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<sst xmlns="http://schemas.openxmlformats.org/spreadsheetml/2006/main" count="169" uniqueCount="84">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</sst>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F11" sqref="F1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45720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45720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5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J16" sqref="J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45720</v>
      </c>
      <c r="D2" s="25">
        <v>45719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335339683030</v>
      </c>
      <c r="D4" s="11">
        <v>335249810655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14713.85</v>
      </c>
      <c r="D6" s="12">
        <v>14694.19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1790.6</v>
      </c>
      <c r="D8" s="9">
        <v>1790.6</v>
      </c>
    </row>
    <row r="9" spans="1:5" ht="15" customHeight="1" x14ac:dyDescent="0.25">
      <c r="A9" s="4" t="s">
        <v>38</v>
      </c>
      <c r="B9" s="4" t="s">
        <v>39</v>
      </c>
      <c r="C9" s="19">
        <v>26346619.809999999</v>
      </c>
      <c r="D9" s="19">
        <v>26311416.614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{'SheetId':'532945ab-6ee2-445c-968d-e7f02eb76aac','UId':'1f175759-6dcd-4ce2-a463-54620d3cec54','Col':3,'Row':4,'Format':'numberic','Value':'335339683030','TargetCode':''}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{'SheetId':'532945ab-6ee2-445c-968d-e7f02eb76aac','UId':'df63451e-4881-4f55-9d40-3ad3e6256289','Col':4,'Row':4,'Format':'numberic','Value':'335249810655','TargetCode':''}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{'SheetId':'532945ab-6ee2-445c-968d-e7f02eb76aac','UId':'8922bb11-1c36-45a2-b95e-d93a0bfb38a0','Col':3,'Row':6,'Format':'numberic','Value':'14713.85','TargetCode':''}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{'SheetId':'532945ab-6ee2-445c-968d-e7f02eb76aac','UId':'0386b55c-340a-4ccd-b981-23c5ede5d6b8','Col':4,'Row':6,'Format':'numberic','Value':'14694.19','TargetCode':''}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{'SheetId':'532945ab-6ee2-445c-968d-e7f02eb76aac','UId':'0122b8e6-6e98-44a3-b5f5-62119cc28b58','Col':3,'Row':8,'Format':'numberic','Value':'1790.6','TargetCode':''}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{'SheetId':'532945ab-6ee2-445c-968d-e7f02eb76aac','UId':'168f3043-fb6e-4c8d-b2e8-aadbc57d62ae','Col':4,'Row':8,'Format':'numberic','Value':'1790.6','TargetCode':''}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{'SheetId':'532945ab-6ee2-445c-968d-e7f02eb76aac','UId':'dc373327-812c-4574-a89b-45e7962c83f9','Col':3,'Row':9,'Format':'numberic','Value':'26346619.81','TargetCode':''}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{'SheetId':'532945ab-6ee2-445c-968d-e7f02eb76aac','UId':'61429e25-1f7f-4225-afcd-4f77120fa043','Col':4,'Row':9,'Format':'numberic','Value':'26311416.614','TargetCode':''}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WCXqYovNWDWv6H8rRU8uGR3yC97KzhOg7pHWm635mFw=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UNejqssfsc8jsQo27w05vnS7YCA5JL/aNZ5x1nlGGnA=</DigestValue>
    </Reference>
  </SignedInfo>
  <SignatureValue>fY/nT3DBRDniMqn6TDPOGcS0/ZoCDItfn2lqYXtF99cQ5FX5nrf6J4Rwsu1Ntiph4yyPiLl8D2qv
p1TBkGdg71azqpXhTRcHB388pOS6yF0i4Y36k1MD8SDyAvPBzTHQ0VRDjRh86GRp5y3mIkNh+QRb
asI1hCdKwEXjGnJe9rMqISLqZhn/emiAn+/avXtZyD2hPlGeakUuK76sEhE07k54sgNn27SRqWcO
IwXTBXu4FguJVsDgXwXO752IOravVEoUaN9JyNaF1kuDFlKc/oGg/bMDnwur7C7bVVJ9DnrJ3P8k
5v/S/dlV5yz6QJ7IU3ZkTm2WOiJwGimJTbVuSw==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rWhUqhyBkWl0aRtrNffO3zWKh3afaUBV67JvAqLCpVA=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5iPIBnAn+lIBpFdfC2ULzFXJ8VsP4uKmDH8aFs20reA=</DigestValue>
      </Reference>
      <Reference URI="/xl/worksheets/sheet2.xml?ContentType=application/vnd.openxmlformats-officedocument.spreadsheetml.worksheet+xml">
        <DigestMethod Algorithm="http://www.w3.org/2001/04/xmlenc#sha256"/>
        <DigestValue>pWHdh6enkTv5CUvzPm6CyDsDtD7MZCBhoy9uc7BLihU=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gln0EVORalug/gvE1b1dnEXw1gZXOvgPLKYRh6YMgso=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2025-03-06T08:17:46Z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2025-03-06T08:17:46Z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YbxqkrtYTtPz0SK5CyuvWV3qzElOumSf47dLcYiHltQ=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IALH9/sTmchDNghK+ZN+jzm6qAL90dJweE/SgwrsrRc=</DigestValue>
    </Reference>
  </SignedInfo>
  <SignatureValue>qM0OaqkqMC+Q35T52NsTbvHvMizU5PUs9gBAnH8s0dUX+NBbyHCJRTYywvHmoFvHErYXLC+WWJCl
UjN1ExoXV8VegugZEjvugTPjnCm4BhAx+0Bqz/S2wCooUNIRqYrllva6RJdEwzs8oTc0z9rxlT3I
lLoc8DcQZgmFRDjXyIqvVA7sAAhgOnUZqid0Rdpc9EI5Uyo4toy45r8ECVdOKcjwFVijAa+00KxR
qDHdIlagiVd+rKeb0ILe7UP9jdT+cyh0Hv0nQ4njgPLnm0UkHOu9jkTpBJar56q4KYupX3CqGMve
39dWO43B5dhXWjdssv0hHCrta1XTr4S6WtWNyQ==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rWhUqhyBkWl0aRtrNffO3zWKh3afaUBV67JvAqLCpVA=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5iPIBnAn+lIBpFdfC2ULzFXJ8VsP4uKmDH8aFs20reA=</DigestValue>
      </Reference>
      <Reference URI="/xl/worksheets/sheet2.xml?ContentType=application/vnd.openxmlformats-officedocument.spreadsheetml.worksheet+xml">
        <DigestMethod Algorithm="http://www.w3.org/2001/04/xmlenc#sha256"/>
        <DigestValue>pWHdh6enkTv5CUvzPm6CyDsDtD7MZCBhoy9uc7BLihU=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gln0EVORalug/gvE1b1dnEXw1gZXOvgPLKYRh6YMgso=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2025-03-06T10:31:50Z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2025-03-06T10:31:50Z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2025-03-05T09:01:03Z</cp:lastPrinted>
  <dcterms:created xsi:type="dcterms:W3CDTF">2021-05-17T07:04:34Z</dcterms:created>
  <dcterms:modified xsi:type="dcterms:W3CDTF">2025-03-06T07:04:23Z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