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<sst xmlns="http://schemas.openxmlformats.org/spreadsheetml/2006/main" count="169" uniqueCount="84">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</sst>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45721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L13" sqref="L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45721</v>
      </c>
      <c r="D2" s="25">
        <v>45720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335339378755</v>
      </c>
      <c r="D4" s="11">
        <v>335339683030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14710.08</v>
      </c>
      <c r="D6" s="12">
        <v>14713.85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26339869.248</v>
      </c>
      <c r="D9" s="19">
        <v>26346619.809999999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{'SheetId':'532945ab-6ee2-445c-968d-e7f02eb76aac','UId':'1f175759-6dcd-4ce2-a463-54620d3cec54','Col':3,'Row':4,'Format':'numberic','Value':'335339378755','TargetCode':''}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{'SheetId':'532945ab-6ee2-445c-968d-e7f02eb76aac','UId':'df63451e-4881-4f55-9d40-3ad3e6256289','Col':4,'Row':4,'Format':'numberic','Value':'335339683030','TargetCode':''}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{'SheetId':'532945ab-6ee2-445c-968d-e7f02eb76aac','UId':'8922bb11-1c36-45a2-b95e-d93a0bfb38a0','Col':3,'Row':6,'Format':'numberic','Value':'14710.08','TargetCode':''}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{'SheetId':'532945ab-6ee2-445c-968d-e7f02eb76aac','UId':'0386b55c-340a-4ccd-b981-23c5ede5d6b8','Col':4,'Row':6,'Format':'numberic','Value':'14713.85','TargetCode':''}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{'SheetId':'532945ab-6ee2-445c-968d-e7f02eb76aac','UId':'dc373327-812c-4574-a89b-45e7962c83f9','Col':3,'Row':9,'Format':'numberic','Value':'26339869.248','TargetCode':''}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{'SheetId':'532945ab-6ee2-445c-968d-e7f02eb76aac','UId':'61429e25-1f7f-4225-afcd-4f77120fa043','Col':4,'Row':9,'Format':'numberic','Value':'26346619.81','TargetCode':''}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zOUsEov92KDJIjpVrM0WHB3FGdWTAwTM4VUvhEuMwac=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OJdSF5mritjyH1GiX6R9QV78H9dZmL0Ky/PHMYFJfp0=</DigestValue>
    </Reference>
  </SignedInfo>
  <SignatureValue>WR4O26O4dRwnSmC09BTiua1BEd6nl4E6wW/z/DQOYsOi4LHiCsrcWU6RbHZNxMn8BxHmzLILCVsy
AhU8xkdRIZaVei96KGVFu34KuhbjLkWkfhAECPW77hpyYjb8w/iNJ/hX5Yp5lfTzcoFMLzY5R5Hy
Gx5i5YhM41mP+lu8qOJ6TunMdY0vE9NRbndTvRue3emXQ+eIxm7cjRpYIr0bY3CtbdvtaVaPty0I
9IAkDrhFTvJYNJMR525eJNuEfbJ/iZoj+It911RwK8T5VE0iGELgqtoD15ukA4ueu+mXcTnaS43w
1Qx7OzavWO/kiKzCNMFsrniRoP0t5tKJu1k5iw==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rWhUqhyBkWl0aRtrNffO3zWKh3afaUBV67JvAqLCpVA=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koXgzdNjbch27y2Q/4ogfziRe88psFs5iM9cYsn7RRg=</DigestValue>
      </Reference>
      <Reference URI="/xl/worksheets/sheet2.xml?ContentType=application/vnd.openxmlformats-officedocument.spreadsheetml.worksheet+xml">
        <DigestMethod Algorithm="http://www.w3.org/2001/04/xmlenc#sha256"/>
        <DigestValue>WJdN+c9pBQQXI5+TRQRsoPgkE8C6Yn+j/hSd1TiEae4=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ZH7HPIZoTKZkQZznKKXxIAArX6Sz0WSiCxrTlqR4gNY=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2025-03-06T08:18:00Z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2025-03-06T08:18:00Z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lhdFKimiWqf3YUEZV1fMB+BszCrwUTazWsBXoPPWplo=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/7uUGyYGocNjJEw5a1uC/C0SIMp41t5uTb5Jhsa/bmg=</DigestValue>
    </Reference>
  </SignedInfo>
  <SignatureValue>e4vSTzzrR9///PCGv5RnIMPx7+hoFQhVNJxfAmTb0dlJFYDDNjMyNRs4uHD8gyQDJSCb62VRPFoq
Qt+RC5RPDFzWlY+xGoZ2pnvF5gLcRmXVg9Fiuf+QYS8RKcU7xNiXiJ+kWXHxub5SeshHal8IlF9/
lixgs/b+6/twMdW0sYVuK3YTfFNe5C7WUhvmjOy8q295pVT5jWwiOrVHNaHpGfBRHHp9qlnmFQTC
egTToHyIR2OHGnSgg+qFzuVBYblSl4WbzTkHWiDwJfTQUS99eyW291uC78g5iMDKi2x8tciCdJIE
+siqbMS8JXrTuNjywk+ptHjl9/Z5Y8nXhgqzag==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rWhUqhyBkWl0aRtrNffO3zWKh3afaUBV67JvAqLCpVA=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koXgzdNjbch27y2Q/4ogfziRe88psFs5iM9cYsn7RRg=</DigestValue>
      </Reference>
      <Reference URI="/xl/worksheets/sheet2.xml?ContentType=application/vnd.openxmlformats-officedocument.spreadsheetml.worksheet+xml">
        <DigestMethod Algorithm="http://www.w3.org/2001/04/xmlenc#sha256"/>
        <DigestValue>WJdN+c9pBQQXI5+TRQRsoPgkE8C6Yn+j/hSd1TiEae4=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ZH7HPIZoTKZkQZznKKXxIAArX6Sz0WSiCxrTlqR4gNY=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2025-03-06T10:31:20Z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2025-03-06T10:31:20Z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2025-03-06T07:06:27Z</cp:lastPrinted>
  <dcterms:created xsi:type="dcterms:W3CDTF">2021-05-17T07:04:34Z</dcterms:created>
  <dcterms:modified xsi:type="dcterms:W3CDTF">2025-03-06T07:06:29Z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