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<sst xmlns="http://schemas.openxmlformats.org/spreadsheetml/2006/main" count="169" uniqueCount="84">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</sst>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45722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6" sqref="I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45722</v>
      </c>
      <c r="D2" s="25">
        <v>45721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336274802222</v>
      </c>
      <c r="D4" s="11">
        <v>335339378755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14716.48</v>
      </c>
      <c r="D6" s="12">
        <v>14710.08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29196319.001600001</v>
      </c>
      <c r="D9" s="19">
        <v>26339869.248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{'SheetId':'532945ab-6ee2-445c-968d-e7f02eb76aac','UId':'1f175759-6dcd-4ce2-a463-54620d3cec54','Col':3,'Row':4,'Format':'numberic','Value':'336274802222','TargetCode':''}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{'SheetId':'532945ab-6ee2-445c-968d-e7f02eb76aac','UId':'df63451e-4881-4f55-9d40-3ad3e6256289','Col':4,'Row':4,'Format':'numberic','Value':'335339378755','TargetCode':''}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{'SheetId':'532945ab-6ee2-445c-968d-e7f02eb76aac','UId':'8922bb11-1c36-45a2-b95e-d93a0bfb38a0','Col':3,'Row':6,'Format':'numberic','Value':'14716.48','TargetCode':''}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{'SheetId':'532945ab-6ee2-445c-968d-e7f02eb76aac','UId':'0386b55c-340a-4ccd-b981-23c5ede5d6b8','Col':4,'Row':6,'Format':'numberic','Value':'14710.08','TargetCode':''}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{'SheetId':'532945ab-6ee2-445c-968d-e7f02eb76aac','UId':'dc373327-812c-4574-a89b-45e7962c83f9','Col':3,'Row':9,'Format':'numberic','Value':'29196319.0016','TargetCode':''}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{'SheetId':'532945ab-6ee2-445c-968d-e7f02eb76aac','UId':'61429e25-1f7f-4225-afcd-4f77120fa043','Col':4,'Row':9,'Format':'numberic','Value':'26339869.248','TargetCode':''}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0u4qJ8P0gzwLhTr3ylfhCHxuQd+euOPvRE8jfVC9ChU=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TMoz+2SmrpfF/nmmwXYtQCX90GE+UiDtIonl7pw0ua8=</DigestValue>
    </Reference>
  </SignedInfo>
  <SignatureValue>Fa39fK/iE15ZGXpi1Doq3/ZsRM0/CWbHNseqFREMl8W+41OIc5U0WESid59uUuhoibkzlzCfei2J
eGKKoOR/Ct1ol/eZ08U9tP8N169BUzvdr8m/PcgN0NsWK9LPGZa/GrSsEgcesi9mLZvUoq6zpVT9
3nb+5XP0oSTRTxlD09Z1wSdbFf6qeoemcLIw/uHjn5JLQaJ2to9ASCX8s9Q/39BL6DcXpn80POid
b9ERiVJugi/NVHkyVFXgboLyZlqceiqDs/O+rcZyYjgl8TrWlKSVnuejzNuX7FGRh/qbaqOemrSj
5F4QWzrhUejNuImmnTU4fXLqwGBhNo6iPk1xEA==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V2g8zEhC+LlGn/pitecfe1GDrIwBz0AlM42f9vbPp5U=</DigestValue>
      </Reference>
      <Reference URI="/xl/worksheets/sheet2.xml?ContentType=application/vnd.openxmlformats-officedocument.spreadsheetml.worksheet+xml">
        <DigestMethod Algorithm="http://www.w3.org/2001/04/xmlenc#sha256"/>
        <DigestValue>bIKRMngyIqEXCRA1nauWUSAFON1xi1ckD03FvjiNON0=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jAbDcrStxX0Mb5lSbfkcvGt5vBFjHpp9qw9WF3uLjP8=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2025-03-10T11:00:39Z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2025-03-10T11:00:39Z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+GjblOoWCf0SOYgeuNPCBNxEVKPJgr3llZPD6XnnSVQ=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lp+6p78gsBxdFZ9PlQZpWNs0uR3inP7wuAQJ3ICZBfg=</DigestValue>
    </Reference>
  </SignedInfo>
  <SignatureValue>tErneenM+0XRjAgpbvhlE8OsIpY395m6MLx/DXRHicI3+tt7VvyPaXFkxD/YQMUUCBZ8cm5tqDRh
aodnBCyUp91MyRT5X6Aek+RSpzdg8RqI3RL0osimdGC2QHLT5PI6DVaGlKbBUY91vHEXBlyfdfRo
7WQSJdAzzmKjmMyybLtj+maFMK23frQY7n+34mA+j0qhtbFLlg5iuOeiaTnwN3srDxi6GUTIZSHz
Ji8Yq30Gudjr1Wvsgc2pyhVesZ9PJNHuTNpyf5TeJMzFA1toSOviMGPno7YavFOGpHzrD7poh/Pm
LgdvX2tdZ5qbZU/vjrItplISkV5N3B8fkLX96g==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V2g8zEhC+LlGn/pitecfe1GDrIwBz0AlM42f9vbPp5U=</DigestValue>
      </Reference>
      <Reference URI="/xl/worksheets/sheet2.xml?ContentType=application/vnd.openxmlformats-officedocument.spreadsheetml.worksheet+xml">
        <DigestMethod Algorithm="http://www.w3.org/2001/04/xmlenc#sha256"/>
        <DigestValue>bIKRMngyIqEXCRA1nauWUSAFON1xi1ckD03FvjiNON0=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jAbDcrStxX0Mb5lSbfkcvGt5vBFjHpp9qw9WF3uLjP8=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2025-03-10T11:07:23Z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2025-03-10T11:07:23Z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2025-03-07T07:24:01Z</cp:lastPrinted>
  <dcterms:created xsi:type="dcterms:W3CDTF">2021-05-17T07:04:34Z</dcterms:created>
  <dcterms:modified xsi:type="dcterms:W3CDTF">2025-03-10T10:59:52Z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