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<sst xmlns="http://schemas.openxmlformats.org/spreadsheetml/2006/main" count="169" uniqueCount="84">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</sst>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9" sqref="I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45723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K10" sqref="K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45725</v>
      </c>
      <c r="D2" s="25">
        <v>45722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336799079718</v>
      </c>
      <c r="D4" s="11">
        <v>336274802222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14737.87</v>
      </c>
      <c r="D6" s="12">
        <v>14716.48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29238755.050400004</v>
      </c>
      <c r="D9" s="19">
        <v>29196319.001600001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{'SheetId':'532945ab-6ee2-445c-968d-e7f02eb76aac','UId':'1f175759-6dcd-4ce2-a463-54620d3cec54','Col':3,'Row':4,'Format':'numberic','Value':'336799079718','TargetCode':''}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{'SheetId':'532945ab-6ee2-445c-968d-e7f02eb76aac','UId':'df63451e-4881-4f55-9d40-3ad3e6256289','Col':4,'Row':4,'Format':'numberic','Value':'336274802222','TargetCode':''}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{'SheetId':'532945ab-6ee2-445c-968d-e7f02eb76aac','UId':'8922bb11-1c36-45a2-b95e-d93a0bfb38a0','Col':3,'Row':6,'Format':'numberic','Value':'14737.87','TargetCode':''}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{'SheetId':'532945ab-6ee2-445c-968d-e7f02eb76aac','UId':'0386b55c-340a-4ccd-b981-23c5ede5d6b8','Col':4,'Row':6,'Format':'numberic','Value':'14716.48','TargetCode':''}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{'SheetId':'532945ab-6ee2-445c-968d-e7f02eb76aac','UId':'dc373327-812c-4574-a89b-45e7962c83f9','Col':3,'Row':9,'Format':'numberic','Value':'29238755.0504','TargetCode':''}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{'SheetId':'532945ab-6ee2-445c-968d-e7f02eb76aac','UId':'61429e25-1f7f-4225-afcd-4f77120fa043','Col':4,'Row':9,'Format':'numberic','Value':'29196319.0016','TargetCode':''}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SdaYhAeEeynkDzWgPA0Ztdqh8fvrRyvf3D195wR37lw=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On2IIbpP7a4Ze1z1YwOS6jZBhr7iLFx8ZVxC8R8p3xQ=</DigestValue>
    </Reference>
  </SignedInfo>
  <SignatureValue>oMCGwsu2cyEdTzTt+kS5zefwZY3XqjDe3NpVLRH1MnXBa3uKMOEUaWpRC6ebgTa9ZGostuh4fHfZ
5/k8E+6pzQrH7KRX7LkivSoKjSR1us3m6vwrdgfEFpDpHdRmGcWBTih6aQy4LQylw0OwbVdniyQi
LoJCj+ITq5yQ4T0KfaRFLMLnQaKNKd9Du34vnBbA+o+e2DMF4tBY40UQ3DXwij1BxVz6nJ04wnEr
xEy8MX8KRWYm0PWuIol3mxrTldvefoOwZ01r3TEDOiJ9syRc4tnwJ0JWJOhzslgOACl/jB2zzVeO
8qfIUsBaftB3dX2mEb9gsXAQFnx2lquQl/OfVQ==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XT1UXtaYlpL7LmmN5Xu+aep8U7L/y6SLnsFWyXPGUIE=</DigestValue>
      </Reference>
      <Reference URI="/xl/worksheets/sheet2.xml?ContentType=application/vnd.openxmlformats-officedocument.spreadsheetml.worksheet+xml">
        <DigestMethod Algorithm="http://www.w3.org/2001/04/xmlenc#sha256"/>
        <DigestValue>SBz65nuVTWFIZIqmJIxdsto4kJhWruVdHZIfD5irm0I=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e3QWbTYh4m/gzX0kqk+YQ5kVD6iBTvc2xTo2CiGZEwM=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2025-03-11T11:05:56Z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2025-03-11T11:05:56Z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TEBoJaefK56FP4x+Q7dLslZLR1rfg9lcEYIBKenQQe4=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C9seryHARlW7LKxpJySa2hFrlraYNZHIF3cKM1pvk3w=</DigestValue>
    </Reference>
  </SignedInfo>
  <SignatureValue>AZXn8dKdwq9nmhFahRF+92LZqZMXtyDB2zV7CJb8oePK5s66/NpF/fEahjGIx7SfGtnPrUZPinPw
PzZ82vyqnmYwr1icVJKSuRv6NSK/HBxc8FXWu6RYNDuYSgt6EyTHYN/C+klvbjx3zhGR093VJQOs
Sj8lEU6AGYmNnmNReCJdLUI6eiqRzajgfuRl75knIzXlw1i/y+yPSn7J3yN/aCFMn8qA7KJVh7B1
PpSjqoZHfH5O74P9TnkLvNC4jEItYGpMmLlqmIoGh142H1xg2IFDYqmkNF9Ep23fl+OfIlXeiVvk
nfvr3w6t4VxTHc1stwIJvDyRdYx2jmZ56WaadA==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XT1UXtaYlpL7LmmN5Xu+aep8U7L/y6SLnsFWyXPGUIE=</DigestValue>
      </Reference>
      <Reference URI="/xl/worksheets/sheet2.xml?ContentType=application/vnd.openxmlformats-officedocument.spreadsheetml.worksheet+xml">
        <DigestMethod Algorithm="http://www.w3.org/2001/04/xmlenc#sha256"/>
        <DigestValue>SBz65nuVTWFIZIqmJIxdsto4kJhWruVdHZIfD5irm0I=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e3QWbTYh4m/gzX0kqk+YQ5kVD6iBTvc2xTo2CiGZEwM=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2025-03-11T11:39:26Z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2025-03-11T11:39:26Z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2025-03-10T08:09:33Z</cp:lastPrinted>
  <dcterms:created xsi:type="dcterms:W3CDTF">2021-05-17T07:04:34Z</dcterms:created>
  <dcterms:modified xsi:type="dcterms:W3CDTF">2025-03-11T11:03:30Z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