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<sst xmlns="http://schemas.openxmlformats.org/spreadsheetml/2006/main" count="169" uniqueCount="84">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</sst>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14" fontId="6" fillId="2" borderId="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45726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45726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11 tháng 3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M21" sqref="M2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0" t="s">
        <v>6</v>
      </c>
      <c r="B1" s="32" t="s">
        <v>25</v>
      </c>
      <c r="C1" s="17" t="s">
        <v>26</v>
      </c>
      <c r="D1" s="17" t="s">
        <v>27</v>
      </c>
    </row>
    <row r="2" spans="1:5" ht="20.25" customHeight="1" x14ac:dyDescent="0.25">
      <c r="A2" s="31"/>
      <c r="B2" s="33"/>
      <c r="C2" s="24">
        <v>45726</v>
      </c>
      <c r="D2" s="25">
        <v>45725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337745678012</v>
      </c>
      <c r="D4" s="11">
        <v>336799079718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14747.23</v>
      </c>
      <c r="D6" s="12">
        <v>14737.87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29257324.5416</v>
      </c>
      <c r="D9" s="19">
        <v>29238755.050400004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{'SheetId':'532945ab-6ee2-445c-968d-e7f02eb76aac','UId':'1f175759-6dcd-4ce2-a463-54620d3cec54','Col':3,'Row':4,'Format':'numberic','Value':'337745678012','TargetCode':''}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{'SheetId':'532945ab-6ee2-445c-968d-e7f02eb76aac','UId':'df63451e-4881-4f55-9d40-3ad3e6256289','Col':4,'Row':4,'Format':'numberic','Value':'336799079718','TargetCode':''}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{'SheetId':'532945ab-6ee2-445c-968d-e7f02eb76aac','UId':'8922bb11-1c36-45a2-b95e-d93a0bfb38a0','Col':3,'Row':6,'Format':'numberic','Value':'14747.23','TargetCode':''}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{'SheetId':'532945ab-6ee2-445c-968d-e7f02eb76aac','UId':'0386b55c-340a-4ccd-b981-23c5ede5d6b8','Col':4,'Row':6,'Format':'numberic','Value':'14737.87','TargetCode':''}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{'SheetId':'532945ab-6ee2-445c-968d-e7f02eb76aac','UId':'dc373327-812c-4574-a89b-45e7962c83f9','Col':3,'Row':9,'Format':'numberic','Value':'29257324.5416','TargetCode':''}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{'SheetId':'532945ab-6ee2-445c-968d-e7f02eb76aac','UId':'61429e25-1f7f-4225-afcd-4f77120fa043','Col':4,'Row':9,'Format':'numberic','Value':'29238755.0504','TargetCode':''}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+WdQ12uedmeVey35XqIqgdHMXhjaF3Ryh4E2O2522ik=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QO/8ReTQeL1VfFUaPkHx1PFxKfeeq6XaF5VDOItknMM=</DigestValue>
    </Reference>
  </SignedInfo>
  <SignatureValue>EY9CNh1NyxQ/gAMdwvj+4llWntduGdAs1v9njhOUynm2+JInmKrEQASDxRh0Wnvho/YT6FKvxNOG
JXvKwQTMslZvHSD93TzAtrUm6H08pJvJzagFII3s/1zf0/J/bZnfkP1aQjghnNpDHFss9rj3Jphs
9pnwwKedAEy8S9u+4YOkdBICFG+ES7iNjpW4TsW3xLW57q8YEzqFJHq3h89z3Fh49ip9kZ7jRwMe
SY9XN3AtIMpuH+MvxGk7bhW4AskMXvYnkdercjxWYus2EyQi0qLJdb7WPGMD11xTaI5BWNNIvGmi
/iqtmq0BbOR9426/SeYo4UEWt8OqjgQYaCHC1w==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eLlpvCXIHATVaY2UV+irSsFrayHYZhq3YD9i6i8xvbM=</DigestValue>
      </Reference>
      <Reference URI="/xl/worksheets/sheet2.xml?ContentType=application/vnd.openxmlformats-officedocument.spreadsheetml.worksheet+xml">
        <DigestMethod Algorithm="http://www.w3.org/2001/04/xmlenc#sha256"/>
        <DigestValue>klLC8HeRTc5hYPzFru2pCl2o3OOQPPgT5aDInSfI2zU=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N1d/praK4RBiD7e0gg61ySHwdJyK/VC38TyTtsFdqRM=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2025-03-12T07:56:22Z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2025-03-12T07:56:22Z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vJBrb5PkMTz+gUxoAPoWSSOXZycNyMXGuTD3yhLtB4o=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z/4rh5IqudWYCSfM6viF4sVtbGL0MdwwOpGIpyLrE1M=</DigestValue>
    </Reference>
  </SignedInfo>
  <SignatureValue>BfN9WchrkG/rJCqT7FZ8VIDfFhN0UKWqzGBEsj+rWDNhVbo9L+4PVujrX/i4SHpnB25xb8O4wtMR
sZ6gOuyHCE6HZtXFO/2pKgaAPI2Lr5bOiEBTQq2WrQiMiJMw7s1dJt+8t6jo4EzIAx4Uzy4+yJNY
XUnLrzdIkZkMfkAc0rfb0nwgldLp2ZkmVAuqE94w6DJL6G2fxbMd8YN2GDbq6it+cOZ+aQ0GHGbh
wBFSDUHzf2VV6adRyX3cUYzhouChWEkirI/tAQkEz+3oOlTFQWw7m2jfSEao8p/QeaKij8ewtmU9
gPbXDOSYPAAnwRCMT4VixkmSNmP2cZfEScRliw==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eLlpvCXIHATVaY2UV+irSsFrayHYZhq3YD9i6i8xvbM=</DigestValue>
      </Reference>
      <Reference URI="/xl/worksheets/sheet2.xml?ContentType=application/vnd.openxmlformats-officedocument.spreadsheetml.worksheet+xml">
        <DigestMethod Algorithm="http://www.w3.org/2001/04/xmlenc#sha256"/>
        <DigestValue>klLC8HeRTc5hYPzFru2pCl2o3OOQPPgT5aDInSfI2zU=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N1d/praK4RBiD7e0gg61ySHwdJyK/VC38TyTtsFdqRM=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2025-03-12T09:58:15Z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2025-03-12T09:58:15Z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2025-03-10T08:09:33Z</cp:lastPrinted>
  <dcterms:created xsi:type="dcterms:W3CDTF">2021-05-17T07:04:34Z</dcterms:created>
  <dcterms:modified xsi:type="dcterms:W3CDTF">2025-03-12T03:23:34Z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