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<sst xmlns="http://schemas.openxmlformats.org/spreadsheetml/2006/main" count="169" uniqueCount="84">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</sst>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3" sqref="H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45727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T15" sqref="T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45727</v>
      </c>
      <c r="D2" s="25">
        <v>45726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337695955267</v>
      </c>
      <c r="D4" s="11">
        <v>337745678012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14730.21</v>
      </c>
      <c r="D6" s="12">
        <v>14747.23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29223558.223200001</v>
      </c>
      <c r="D9" s="19">
        <v>29257324.5416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{'SheetId':'532945ab-6ee2-445c-968d-e7f02eb76aac','UId':'1f175759-6dcd-4ce2-a463-54620d3cec54','Col':3,'Row':4,'Format':'numberic','Value':'337695955267','TargetCode':''}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{'SheetId':'532945ab-6ee2-445c-968d-e7f02eb76aac','UId':'df63451e-4881-4f55-9d40-3ad3e6256289','Col':4,'Row':4,'Format':'numberic','Value':'337745678012','TargetCode':''}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{'SheetId':'532945ab-6ee2-445c-968d-e7f02eb76aac','UId':'8922bb11-1c36-45a2-b95e-d93a0bfb38a0','Col':3,'Row':6,'Format':'numberic','Value':'14730.21','TargetCode':''}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{'SheetId':'532945ab-6ee2-445c-968d-e7f02eb76aac','UId':'0386b55c-340a-4ccd-b981-23c5ede5d6b8','Col':4,'Row':6,'Format':'numberic','Value':'14747.23','TargetCode':''}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{'SheetId':'532945ab-6ee2-445c-968d-e7f02eb76aac','UId':'dc373327-812c-4574-a89b-45e7962c83f9','Col':3,'Row':9,'Format':'numberic','Value':'29223558.2232','TargetCode':''}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{'SheetId':'532945ab-6ee2-445c-968d-e7f02eb76aac','UId':'61429e25-1f7f-4225-afcd-4f77120fa043','Col':4,'Row':9,'Format':'numberic','Value':'29257324.5416','TargetCode':''}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n4tpurJamYE5oNV/LWkFjrJtzN0eYmiQ+Zc/BQWxPic=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xrgd+ni+95psTu1c4nipT02N6BF6XGcukIQopyEXzeU=</DigestValue>
    </Reference>
  </SignedInfo>
  <SignatureValue>ug8SM1s/HHXuwrygY+bwOapSeQulKsjO9uRIORmWjP6ELsvox6u35ghRj2ewtMmo8EFRgqmNF/z4
S+e6qhDMsROhuhI/esboQhpKG4VJ/aJaCZfL0jg7xafb9FtC7VWFQFGZ2HYsA7RPXPc19lmyEaAF
wDv8BGwgvuc3fxEvEfq6DwwXbHuqhopbcIr95bQRGkk9vZ+cZxEj40yjRyR9PH/qzjUiL3bsNvrb
KGeWUkJiuwgS+m7N5Yd3t7SWzFPNHOhoU7Xc/WXOx7ZmAavZOTdlu7E4CXepG5TgqgMkh1XDpgDG
lqzSqpnPy8ct0+SxQ3G6k0GHYPiiQq8QyW3ZVg==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526WSXhP+jyh+/vI4moCiDrVlaKim059UYT1CJAqzYw=</DigestValue>
      </Reference>
      <Reference URI="/xl/worksheets/sheet2.xml?ContentType=application/vnd.openxmlformats-officedocument.spreadsheetml.worksheet+xml">
        <DigestMethod Algorithm="http://www.w3.org/2001/04/xmlenc#sha256"/>
        <DigestValue>KHEIemSInxbseoTmu9GKgIDBW3X+Mae7JerxeIMV4to=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UC0OuIe3o9s6bLq7eLSMiGiD0vbrkBQu5sf7IvqVBQQ=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2025-03-12T07:56:34Z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2025-03-12T07:56:34Z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L5Kuj5+/0dNI95Yv41lo1IIkBxSRTRpwtaMCMCQVkNE=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1MOROgmJInVtJuBo4oe9xxPOSqMlbIV7xx5eXY+Gwts=</DigestValue>
    </Reference>
  </SignedInfo>
  <SignatureValue>Y2k7PTneWXCoZPCh/3rfWWI81aCzVvaihHfTRfpTJNIXcErLrSRBU8H2HrfJF6CI37EtFGXxNP8A
H2xSyfsvbSuRQ4pGYws0WoMN5yQnARD2N9Lc8eRQnkEF7QXPQ7cmJRkNaA3Mf92e8yNGNoU8Adi9
CTvi7aQjzJvv7PvN2Wm2VPPqG3PD6Zjn6dsjDkDyiXXcFavi2kvDB3Q+vMZFHJk1mK4cMi6yyFfr
NFb114+e/wN5F2kCJzRLJBYeY5x0Gl82xoL5P0vzRTrk7F4rC98IeIhO1m6uCJ44/3/NoWtao0Mb
Dy8mPAWYtzG2mKlSJHbYBkT5NzvnK1OhcAi1jg==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526WSXhP+jyh+/vI4moCiDrVlaKim059UYT1CJAqzYw=</DigestValue>
      </Reference>
      <Reference URI="/xl/worksheets/sheet2.xml?ContentType=application/vnd.openxmlformats-officedocument.spreadsheetml.worksheet+xml">
        <DigestMethod Algorithm="http://www.w3.org/2001/04/xmlenc#sha256"/>
        <DigestValue>KHEIemSInxbseoTmu9GKgIDBW3X+Mae7JerxeIMV4to=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UC0OuIe3o9s6bLq7eLSMiGiD0vbrkBQu5sf7IvqVBQQ=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2025-03-12T09:57:46Z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2025-03-12T09:57:46Z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2025-03-12T03:25:12Z</cp:lastPrinted>
  <dcterms:created xsi:type="dcterms:W3CDTF">2021-05-17T07:04:34Z</dcterms:created>
  <dcterms:modified xsi:type="dcterms:W3CDTF">2025-03-12T03:25:15Z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