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<sst xmlns="http://schemas.openxmlformats.org/spreadsheetml/2006/main" count="169" uniqueCount="84">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</sst>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6" sqref="I1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45728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D15" sqref="D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45728</v>
      </c>
      <c r="D2" s="25">
        <v>45727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339149466228</v>
      </c>
      <c r="D4" s="11">
        <v>337695955267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14762.12</v>
      </c>
      <c r="D6" s="12">
        <v>14730.21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29286865.110400002</v>
      </c>
      <c r="D9" s="19">
        <v>29223558.223200001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{'SheetId':'532945ab-6ee2-445c-968d-e7f02eb76aac','UId':'1f175759-6dcd-4ce2-a463-54620d3cec54','Col':3,'Row':4,'Format':'numberic','Value':'339149466228','TargetCode':''}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{'SheetId':'532945ab-6ee2-445c-968d-e7f02eb76aac','UId':'df63451e-4881-4f55-9d40-3ad3e6256289','Col':4,'Row':4,'Format':'numberic','Value':'337695955267','TargetCode':''}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{'SheetId':'532945ab-6ee2-445c-968d-e7f02eb76aac','UId':'8922bb11-1c36-45a2-b95e-d93a0bfb38a0','Col':3,'Row':6,'Format':'numberic','Value':'14762.12','TargetCode':''}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{'SheetId':'532945ab-6ee2-445c-968d-e7f02eb76aac','UId':'0386b55c-340a-4ccd-b981-23c5ede5d6b8','Col':4,'Row':6,'Format':'numberic','Value':'14730.21','TargetCode':''}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{'SheetId':'532945ab-6ee2-445c-968d-e7f02eb76aac','UId':'dc373327-812c-4574-a89b-45e7962c83f9','Col':3,'Row':9,'Format':'numberic','Value':'29286865.1104','TargetCode':''}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{'SheetId':'532945ab-6ee2-445c-968d-e7f02eb76aac','UId':'61429e25-1f7f-4225-afcd-4f77120fa043','Col':4,'Row':9,'Format':'numberic','Value':'29223558.2232','TargetCode':''}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JlgioaL7v0meYZ7qDjhZ6TcPJ99T2sLNkWEG/rRbShQ=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RN0e/XvkAmZaVqgdMYC3eZPeiDUtk/NpBRhRxWyaZ0I=</DigestValue>
    </Reference>
  </SignedInfo>
  <SignatureValue>bqgrSDsP2MYIcnZi0aF5fqOHHf0M5mWLAJEWitm2LYxrVLw8uC6bgAc1Ow0BEg+jaFx6fbvEdOWz
cfC3U+eZ/JEfcYYqpJoiBmpd1zyKn5scaTZ+pV1unyQUeQR1b0RfTziZMqAWhvroukHCkuL+FiCF
fgBPIMDhv900SEwT3pOvp+dWYXK3S+rvOJqBB1UDPF6PZydxFRv0rJapWDsHHncssGLpIs9uSAeC
XGC+mMnxKn7uIh0qowhceApWlXKzbiqVOKzqQ7YDyqAcrL4t5AnObsQvuMgRUI33KbGK+uzp7uLz
KbgbnsmeQQNmigZonaFDuKIgkdEZxmbkLDBU0w==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ooxJPLi66Mu1I+GQsl14iw9V0tppIDDgWpWnmmOKkD8=</DigestValue>
      </Reference>
      <Reference URI="/xl/worksheets/sheet2.xml?ContentType=application/vnd.openxmlformats-officedocument.spreadsheetml.worksheet+xml">
        <DigestMethod Algorithm="http://www.w3.org/2001/04/xmlenc#sha256"/>
        <DigestValue>2e64ZEXNhS0GghSynK8QL35n1L7vJA9W1GOEf18ibqo=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WclXfpDfGbhU9YI8bd6piCLrMg2WHVZYJL1emtKRQqI=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2025-03-13T07:29:41Z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2025-03-13T07:29:41Z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RiPwgjDbgMGRS7+Xidzeo4Ap5C7BeMncwrQsr9V47sY=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3ikxNerr5PbsPJJaMFZtpIMaVo7pnCiBDkQgRAQNtCE=</DigestValue>
    </Reference>
  </SignedInfo>
  <SignatureValue>tXoWMdeNv41I/1XvPMmYgA0I5W8XexISUkx0vjZFYh0KSLpfjo6rtLhiSa8RnpniNo4zU7V1Ispf
L1H+ZrK5IPHygkzTILKf7yUPZSBaGPR6gQPVuDBOg3zYIo+czNS9DLsTd1zL0elMNm+QsVZnarOT
Otzfsb2Ln097JGGjfxKsY0S3P8rNn1xo0lgN//nNuKKpMr9p0L89/PkGGPvukSMoDQBOPW20Yutw
YRuR/A84hgadxwPFt8axdp1y6gzcLl2wIyr2OLTW5y4Y0NixbAdZgrjr7yP/QGoj+w4iFBPouhHL
YIjrFXvZ7Z8X55vO170IPNUNoNQiMh1OG9rjHA==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ooxJPLi66Mu1I+GQsl14iw9V0tppIDDgWpWnmmOKkD8=</DigestValue>
      </Reference>
      <Reference URI="/xl/worksheets/sheet2.xml?ContentType=application/vnd.openxmlformats-officedocument.spreadsheetml.worksheet+xml">
        <DigestMethod Algorithm="http://www.w3.org/2001/04/xmlenc#sha256"/>
        <DigestValue>2e64ZEXNhS0GghSynK8QL35n1L7vJA9W1GOEf18ibqo=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WclXfpDfGbhU9YI8bd6piCLrMg2WHVZYJL1emtKRQqI=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2025-03-14T08:19:12Z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2025-03-14T08:19:12Z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2025-03-12T03:25:12Z</cp:lastPrinted>
  <dcterms:created xsi:type="dcterms:W3CDTF">2021-05-17T07:04:34Z</dcterms:created>
  <dcterms:modified xsi:type="dcterms:W3CDTF">2025-03-13T07:06:27Z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