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<sst xmlns="http://schemas.openxmlformats.org/spreadsheetml/2006/main" count="169" uniqueCount="84">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</sst>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8" sqref="I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45734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45734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45734</v>
      </c>
      <c r="D2" s="25">
        <v>45733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339313813453</v>
      </c>
      <c r="D4" s="11">
        <v>339748598952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14731.99</v>
      </c>
      <c r="D6" s="12">
        <v>14746.44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29227089.6008</v>
      </c>
      <c r="D9" s="19">
        <v>29255757.244800001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{'SheetId':'532945ab-6ee2-445c-968d-e7f02eb76aac','UId':'1f175759-6dcd-4ce2-a463-54620d3cec54','Col':3,'Row':4,'Format':'numberic','Value':'339313813453','TargetCode':''}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{'SheetId':'532945ab-6ee2-445c-968d-e7f02eb76aac','UId':'df63451e-4881-4f55-9d40-3ad3e6256289','Col':4,'Row':4,'Format':'numberic','Value':'339748598952','TargetCode':''}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{'SheetId':'532945ab-6ee2-445c-968d-e7f02eb76aac','UId':'8922bb11-1c36-45a2-b95e-d93a0bfb38a0','Col':3,'Row':6,'Format':'numberic','Value':'14731.99','TargetCode':''}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{'SheetId':'532945ab-6ee2-445c-968d-e7f02eb76aac','UId':'0386b55c-340a-4ccd-b981-23c5ede5d6b8','Col':4,'Row':6,'Format':'numberic','Value':'14746.44','TargetCode':''}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{'SheetId':'532945ab-6ee2-445c-968d-e7f02eb76aac','UId':'dc373327-812c-4574-a89b-45e7962c83f9','Col':3,'Row':9,'Format':'numberic','Value':'29227089.6008','TargetCode':''}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{'SheetId':'532945ab-6ee2-445c-968d-e7f02eb76aac','UId':'61429e25-1f7f-4225-afcd-4f77120fa043','Col':4,'Row':9,'Format':'numberic','Value':'29255757.2448','TargetCode':''}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3YsuIQ6FbJsW+VqtPjOCu1VB3DWyCI+ha9yf5ks/vlw=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E96jDjnW9hA4w2+jnjdQEYYjHH8vMI+6CB/3E/LA6wI=</DigestValue>
    </Reference>
  </SignedInfo>
  <SignatureValue>zB+XIktNTseUKEI7DTnRG4IYZ3TcJTpOs2SSyQMR4qHGfDfXt6AdT9kQi5XcRP6TmUNQ5Lh7wEkC
R8Jm5wc9Au0epqJZLcPQwRk1U+T9+W7y1oL9233MHROSKy17vOUZhu1PbUu9tcGgoEE8ORyYazrW
kLxwgMwq+henuyeUVONm14xEluOW2C86+j47NBdKkOjGuYH3vRzSKv5K2obEflpEPM2g4WgrVzmB
dCVGXH9liTTnsMBwQl57k5Zcl+qmnEaOhUxrqksvyYOoQVt4IoJfz0M+oazYX2wFNz4HO4MBSPqY
pMf3uFNN0KjXoBeT/xAhs6T/NXZmSH39Xh+F7g==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21Jy+L38D6Aoqpv52VfnUh7W9SbvMvyVTRPlBZm6nLw=</DigestValue>
      </Reference>
      <Reference URI="/xl/worksheets/sheet2.xml?ContentType=application/vnd.openxmlformats-officedocument.spreadsheetml.worksheet+xml">
        <DigestMethod Algorithm="http://www.w3.org/2001/04/xmlenc#sha256"/>
        <DigestValue>CgCcMsssW2dnL6PkeJJUYQ5f7UWM3slCZb7F5Ajapxw=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c5Y+VWvSPmiC/McuqGZDLt4vfl1Te6D8Pb5YG7+nQNA=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2025-03-20T08:10:16Z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2025-03-20T08:10:16Z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4Rk2+7BlsEhkWXS/5Xa2vuQ2eilYb4PZlprAChKPXa0=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UMzD/GMk+z94UxHYt1O7uorFlUF5mx5VHss2fOj/gKU=</DigestValue>
    </Reference>
  </SignedInfo>
  <SignatureValue>weA5Hcw/MdolLSDVSToUpcesQlLSwRGAOdZ1ILbMSgRHxgF0i0NQOvEBPbhD7xUh4iMlSeY3fPUH
NO3NZKaLLFA6mF6hg0UStHE093ve11Td9JlQV6aqlt1RZ+RCsEGUv2ViPc0JnY/dftrhPNXvERNl
EYY65ImFHPKLZSMXZj4YOkLxmXcaJsQPMCf885d4xiY0U0rMFAtK7AL62PnD7S72UASS4LvOcrlj
x24Z2aeRNVixZL5tyo2yBALS8a1GRWGUEePRBV4mmEqcPcI+e1bncFxm/50pUo4lZUiTgwoL1bWZ
rkSACkS0+r9vlVxOAlHGV5hWB4Xaq+9HO0K6nw==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21Jy+L38D6Aoqpv52VfnUh7W9SbvMvyVTRPlBZm6nLw=</DigestValue>
      </Reference>
      <Reference URI="/xl/worksheets/sheet2.xml?ContentType=application/vnd.openxmlformats-officedocument.spreadsheetml.worksheet+xml">
        <DigestMethod Algorithm="http://www.w3.org/2001/04/xmlenc#sha256"/>
        <DigestValue>CgCcMsssW2dnL6PkeJJUYQ5f7UWM3slCZb7F5Ajapxw=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c5Y+VWvSPmiC/McuqGZDLt4vfl1Te6D8Pb5YG7+nQNA=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2025-03-20T10:39:51Z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2025-03-20T10:39:51Z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2025-03-12T03:25:12Z</cp:lastPrinted>
  <dcterms:created xsi:type="dcterms:W3CDTF">2021-05-17T07:04:34Z</dcterms:created>
  <dcterms:modified xsi:type="dcterms:W3CDTF">2025-03-20T03:19:42Z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