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<sst xmlns="http://schemas.openxmlformats.org/spreadsheetml/2006/main" count="169" uniqueCount="84">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</sst>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45735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M12" sqref="M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45735</v>
      </c>
      <c r="D2" s="25">
        <v>45734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338974994459</v>
      </c>
      <c r="D4" s="11">
        <v>339313813453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14748.86</v>
      </c>
      <c r="D6" s="12">
        <v>14731.99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29260558.331200004</v>
      </c>
      <c r="D9" s="19">
        <v>29227089.6008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{'SheetId':'532945ab-6ee2-445c-968d-e7f02eb76aac','UId':'1f175759-6dcd-4ce2-a463-54620d3cec54','Col':3,'Row':4,'Format':'numberic','Value':'338974994459','TargetCode':''}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{'SheetId':'532945ab-6ee2-445c-968d-e7f02eb76aac','UId':'df63451e-4881-4f55-9d40-3ad3e6256289','Col':4,'Row':4,'Format':'numberic','Value':'339313813453','TargetCode':''}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{'SheetId':'532945ab-6ee2-445c-968d-e7f02eb76aac','UId':'8922bb11-1c36-45a2-b95e-d93a0bfb38a0','Col':3,'Row':6,'Format':'numberic','Value':'14748.86','TargetCode':''}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{'SheetId':'532945ab-6ee2-445c-968d-e7f02eb76aac','UId':'0386b55c-340a-4ccd-b981-23c5ede5d6b8','Col':4,'Row':6,'Format':'numberic','Value':'14731.99','TargetCode':''}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{'SheetId':'532945ab-6ee2-445c-968d-e7f02eb76aac','UId':'dc373327-812c-4574-a89b-45e7962c83f9','Col':3,'Row':9,'Format':'numberic','Value':'29260558.3312','TargetCode':''}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{'SheetId':'532945ab-6ee2-445c-968d-e7f02eb76aac','UId':'61429e25-1f7f-4225-afcd-4f77120fa043','Col':4,'Row':9,'Format':'numberic','Value':'29227089.6008','TargetCode':''}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jIiSXmY0hFYmgjYgPEf6M/6sLIj64d0efYK6QQCXa7I=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yWstO9plKv8GIHJk/bTZHGZF1iRcLFJtXBFOeRPbuJQ=</DigestValue>
    </Reference>
  </SignedInfo>
  <SignatureValue>czEX5UcEJdBri1W36jIVE6zL1bNmUZd2WvmzBLX1PS11hN7CBUVfKXR717BikbLw4/WS8qv35o1q
d5Z49L8CL7WXoVFcdSWAxf/Zc/mXjMFC4Y+KP2uIGlSO7hDfwjzhyPI4LM+KIrMSj6BWq6GKPgq4
kSS/OmbUypcyj5rhwYG96+VDlXvawRpCUJDRR+YMN3mB/yif79U4mWyUqcK5wsQVQ3fguMvMp9qr
aZ50U9/czm6oOMOZnLmcMzFIyhVYOOPKtS7FXSOYY6iU7GRMXpDFi00PLiwcSBfILXHdacTlmkbz
MPMUNAGkylUJkt9CnIBuVxftBM1N06Rbo37P9A==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dRzxUEZN2tWlQlO4qyfcmkL0TUvZwMYmBSNbEbZtcBY=</DigestValue>
      </Reference>
      <Reference URI="/xl/worksheets/sheet2.xml?ContentType=application/vnd.openxmlformats-officedocument.spreadsheetml.worksheet+xml">
        <DigestMethod Algorithm="http://www.w3.org/2001/04/xmlenc#sha256"/>
        <DigestValue>sbPntzzRTuU4vYaLVrZlDrKTAmJoGtGnf2xuitUyl2M=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vCH1bhnZnWbAvFG2MBCsOiORx3fDrKAl6tZ9U6nErEM=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2025-03-20T08:10:25Z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2025-03-20T08:10:25Z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Fwac8tPvJKJlXNojo780rIJSrk2UBdRbzSxinI/kT/k=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ySS04HZ7+LHlhcOyVs6f7SYYhetymBD7/F5JwItNYF4=</DigestValue>
    </Reference>
  </SignedInfo>
  <SignatureValue>JhHpNEPinnRiQTjae+BeX1CCf0UBD3exXJrC+c01S8/wGc50/N9+My1Ao4yOsZDHujd10rnUaJ/B
Hu4Efsqgoslzey8MNDzPQkJ5Kqxesv4xLYMfyvE3wvKMl9NbQPp8wn+BWL8Ng8nfUG5jEe1YzDHJ
ijSgHgDznL4WeHSrp8jDJq0WqgiqLG0LuPSSqN0shOfDMC9w8f6mIch5dM0pzi4wv5nNqhMcRF9h
iG6ptWsKt/z9MLhz0oYWN5LqGmY+excEFkyQnX7cGGx1tnFj8UxuHc3IzzNU9c3BI5kJxUsKG5Ti
VinN9YBNOmF2jyctQVqeOXGJCcZisj63wLRzfw==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dRzxUEZN2tWlQlO4qyfcmkL0TUvZwMYmBSNbEbZtcBY=</DigestValue>
      </Reference>
      <Reference URI="/xl/worksheets/sheet2.xml?ContentType=application/vnd.openxmlformats-officedocument.spreadsheetml.worksheet+xml">
        <DigestMethod Algorithm="http://www.w3.org/2001/04/xmlenc#sha256"/>
        <DigestValue>sbPntzzRTuU4vYaLVrZlDrKTAmJoGtGnf2xuitUyl2M=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vCH1bhnZnWbAvFG2MBCsOiORx3fDrKAl6tZ9U6nErEM=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2025-03-20T10:40:13Z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2025-03-20T10:40:13Z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2025-03-20T07:43:11Z</cp:lastPrinted>
  <dcterms:created xsi:type="dcterms:W3CDTF">2021-05-17T07:04:34Z</dcterms:created>
  <dcterms:modified xsi:type="dcterms:W3CDTF">2025-03-20T07:43:13Z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