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<sst xmlns="http://schemas.openxmlformats.org/spreadsheetml/2006/main" count="169" uniqueCount="84">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</sst>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45736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45736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21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C22" sqref="C2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45736</v>
      </c>
      <c r="D2" s="25">
        <v>45735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339361769563</v>
      </c>
      <c r="D4" s="11">
        <v>338974994459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14751.86</v>
      </c>
      <c r="D6" s="12">
        <v>14748.86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29266510.091200002</v>
      </c>
      <c r="D9" s="19">
        <v>29260558.331200004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{'SheetId':'532945ab-6ee2-445c-968d-e7f02eb76aac','UId':'1f175759-6dcd-4ce2-a463-54620d3cec54','Col':3,'Row':4,'Format':'numberic','Value':'339361769563','TargetCode':''}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{'SheetId':'532945ab-6ee2-445c-968d-e7f02eb76aac','UId':'df63451e-4881-4f55-9d40-3ad3e6256289','Col':4,'Row':4,'Format':'numberic','Value':'338974994459','TargetCode':''}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{'SheetId':'532945ab-6ee2-445c-968d-e7f02eb76aac','UId':'8922bb11-1c36-45a2-b95e-d93a0bfb38a0','Col':3,'Row':6,'Format':'numberic','Value':'14751.86','TargetCode':''}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{'SheetId':'532945ab-6ee2-445c-968d-e7f02eb76aac','UId':'0386b55c-340a-4ccd-b981-23c5ede5d6b8','Col':4,'Row':6,'Format':'numberic','Value':'14748.86','TargetCode':''}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{'SheetId':'532945ab-6ee2-445c-968d-e7f02eb76aac','UId':'dc373327-812c-4574-a89b-45e7962c83f9','Col':3,'Row':9,'Format':'numberic','Value':'29266510.0912','TargetCode':''}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{'SheetId':'532945ab-6ee2-445c-968d-e7f02eb76aac','UId':'61429e25-1f7f-4225-afcd-4f77120fa043','Col':4,'Row':9,'Format':'numberic','Value':'29260558.3312','TargetCode':''}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4URuuFUKHrzr9H3H+qUKTvl1hfVIX0jP4uA899lPym4=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Ti1x4+AV0NOtKFmAlLOjQttFKqJ3NiJZA/KGxlLl23k=</DigestValue>
    </Reference>
  </SignedInfo>
  <SignatureValue>xYbLDTSudrcadV3A3NfuqCyuqH026MkXjrcAWR+qhwOko2Ua5DwAIufj+ZgvcVRuefXqGbj/tLov
NdBl/Nz4Z2hwVoiw5FbOQX0XN5CGjBfgadOWWKRNh+KZ3NMxNwwvmK7mEqUOPWf8IU6rqLj3HeiL
vZulEXRs6WRq2VUtvVnBotRMK7V5d+wn8n5VIFEfrGOt0jpzUlZXSNND1x1jfHVywY2kuefceeSY
7G90bqRTdF+TMWIWpNdlqZgI4w+MQen/ORQGtD/m8ftwkF8itBs/FCJ/1Skb2xz/Xueb1ap9Lgpl
XrwsEE3E5qm1Zt4D4bPMKAKoHAOzUwSQ67WUIw==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iJ50JWwx7C17UVCEwll9qZSE4W70IFGLQkC6CYPg/tw=</DigestValue>
      </Reference>
      <Reference URI="/xl/worksheets/sheet2.xml?ContentType=application/vnd.openxmlformats-officedocument.spreadsheetml.worksheet+xml">
        <DigestMethod Algorithm="http://www.w3.org/2001/04/xmlenc#sha256"/>
        <DigestValue>k3HDXPnAFEJ8SRe3ITP2ca/h764VlkgmbqM6BrGbxqE=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yPo+S+EKLcOTTbS4TMwMklOT/F44SrE3aLEZ/mDCGqY=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2025-03-24T07:52:35Z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2025-03-24T07:52:35Z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FHW3OtznVt0uSv+oOTY6SvEhgjIjZRR720prpHV8+f4=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Lel6trr9Ox9c+iPyuc2j7vs8RRL7H8Kj0ixuZPaVbug=</DigestValue>
    </Reference>
  </SignedInfo>
  <SignatureValue>EdqyWSxZKuUrTeLk5PiDAvSJKJxR5ICnwiTWVmBW59qkHyf85lsvaQhfKreeJpKxFBCSNbVKh3bX
KFDchxr6hNcMEp3LZLNAJq1f4Y7grskvxl2ZJA4jkXQnolY/4pUknUG6APDK265RsWLM2Qqvazo+
Zhhn5oVC3tGlKxZ3jlnk1TQ28c6mTJkkbNQOt/3D8AoLTM0qiYtbaPt5kWMnkKcTgzCkrbeQdQ3q
+2B//MlOiPz4cOvxmjDBQzYcNY+anPgZza71+AOoD5cfA+r+Tw2yuRXJZO841xvvTuDfrefm4G0r
+ydsCXVUCIqYRNOIH0Er2b7yI79+NlkPiZ+XRw==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iJ50JWwx7C17UVCEwll9qZSE4W70IFGLQkC6CYPg/tw=</DigestValue>
      </Reference>
      <Reference URI="/xl/worksheets/sheet2.xml?ContentType=application/vnd.openxmlformats-officedocument.spreadsheetml.worksheet+xml">
        <DigestMethod Algorithm="http://www.w3.org/2001/04/xmlenc#sha256"/>
        <DigestValue>k3HDXPnAFEJ8SRe3ITP2ca/h764VlkgmbqM6BrGbxqE=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yPo+S+EKLcOTTbS4TMwMklOT/F44SrE3aLEZ/mDCGqY=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2025-03-24T11:17:47Z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2025-03-24T11:17:47Z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2025-03-20T07:43:11Z</cp:lastPrinted>
  <dcterms:created xsi:type="dcterms:W3CDTF">2021-05-17T07:04:34Z</dcterms:created>
  <dcterms:modified xsi:type="dcterms:W3CDTF">2025-03-21T03:21:19Z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