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<sst xmlns="http://schemas.openxmlformats.org/spreadsheetml/2006/main" count="171" uniqueCount="86">
  <si>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</si>
  <si>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</si>
  <si>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</si>
  <si>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</si>
  <si>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</si>
  <si>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</si>
  <si>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</si>
  <si>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</si>
  <si>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</si>
  <si>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</si>
  <si>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</si>
  <si>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</si>
  <si>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</si>
  <si>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</si>
  <si>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</si>
  <si>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</si>
  <si>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</si>
  <si>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</si>
  <si>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</si>
  <si>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</si>
  <si>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</si>
  <si>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</si>
  <si>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</si>
  <si>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</si>
  <si>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</si>
  <si>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</si>
  <si>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</si>
  <si>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</si>
  <si>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</si>
  <si>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</si>
  <si>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</si>
  <si>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</si>
  <si>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</si>
  <si>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</si>
  <si>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</si>
  <si>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</si>
  <si>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</si>
  <si>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</si>
  <si>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</si>
  <si>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</si>
  <si>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</si>
  <si>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</si>
  <si>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</si>
  <si>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</si>
  <si>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</si>
  <si>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</si>
  <si>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</si>
  <si>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</si>
  <si>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</si>
  <si>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</si>
  <si>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</si>
  <si>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</si>
  <si>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</si>
  <si>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</si>
  <si>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</si>
  <si>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</si>
  <si>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</si>
  <si>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</si>
  <si>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</si>
  <si>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</si>
  <si>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</si>
  <si>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</si>
  <si>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</si>
  <si>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</si>
  <si>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</si>
  <si>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</si>
  <si>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</si>
  <si>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</si>
  <si>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</si>
  <si>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</si>
  <si>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</si>
  <si>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</si>
  <si>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</si>
  <si>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</si>
  <si>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</si>
  <si>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</si>
  <si>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</si>
  <si>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</si>
  <si>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</si>
  <si>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</si>
  <si>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</si>
  <si>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</si>
  <si>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</si>
  <si>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</si>
  <si>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339,770,596,747</t>
  </si>
  <si>
    <t>14,779.82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</si>
</sst>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45740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45740</v>
      </c>
      <c r="D2" s="26">
        <v>45739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 t="s">
        <v>84</v>
      </c>
      <c r="D4" s="11">
        <v>339367816602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 t="s">
        <v>85</v>
      </c>
      <c r="D6" s="12">
        <v>14768.09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29321980.494400002</v>
      </c>
      <c r="D9" s="19">
        <v>29298709.112800002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{'SheetId':'532945ab-6ee2-445c-968d-e7f02eb76aac','UId':'1f175759-6dcd-4ce2-a463-54620d3cec54','Col':3,'Row':4,'Format':'numberic','Value':'339,770,596,747','TargetCode':''}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{'SheetId':'532945ab-6ee2-445c-968d-e7f02eb76aac','UId':'df63451e-4881-4f55-9d40-3ad3e6256289','Col':4,'Row':4,'Format':'numberic','Value':'339367816602','TargetCode':''}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{'SheetId':'532945ab-6ee2-445c-968d-e7f02eb76aac','UId':'8922bb11-1c36-45a2-b95e-d93a0bfb38a0','Col':3,'Row':6,'Format':'numberic','Value':'14,779.82','TargetCode':''}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{'SheetId':'532945ab-6ee2-445c-968d-e7f02eb76aac','UId':'0386b55c-340a-4ccd-b981-23c5ede5d6b8','Col':4,'Row':6,'Format':'numberic','Value':'14768.09','TargetCode':''}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{'SheetId':'532945ab-6ee2-445c-968d-e7f02eb76aac','UId':'dc373327-812c-4574-a89b-45e7962c83f9','Col':3,'Row':9,'Format':'numberic','Value':'29321980.4944','TargetCode':''}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{'SheetId':'532945ab-6ee2-445c-968d-e7f02eb76aac','UId':'61429e25-1f7f-4225-afcd-4f77120fa043','Col':4,'Row':9,'Format':'numberic','Value':'29298709.1128','TargetCode':''}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0jeT+S2XB0odUZNm2MKdgQ464F7t8huL+FeDu6EpZas=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IQXK0ZGhaA9o7vdrcELff2A2V509q3dHtS/hUFgfvTI=</DigestValue>
    </Reference>
  </SignedInfo>
  <SignatureValue>PhR7UZXTHdcb0wiobFXFAPWjFXJUsrd+KoQhGkhihcuYFFe5s/qsm7pwp8WnZicEEv+X/SFnwG9t
qypz41d8p5lE4C2FSZfmjCnYB/jDnw0Obs2hs7PRpJwTciAgXSq9t6p6QXPpIU36OZtUNaIYZtFx
Dm2rCh6kJumTurqRhRan7EplisRkLLfYGZ+oO8CY4iqwUpTxls+1Y032ZQt7qgCBv0IruJa4qcdH
Rzo4NnR/PZPzWsxYeIjVrNnvtnqx+VuMXRV2SyBo8OOd6i7lZ2eETsygKJfxNu0epR754D4f6lWj
2koxlzrWxFCjvbi6/gn5w3XaAY0BiO7DUPDx/g==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Qc/kGcsTCm8dF3tystSuGYIOtBDJGLphlXj6gG2TLlM=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IMHR2g49a52brXN2UOoxr4l4+Ifh0wOs/WIhZoUDim4=</DigestValue>
      </Reference>
      <Reference URI="/xl/worksheets/sheet2.xml?ContentType=application/vnd.openxmlformats-officedocument.spreadsheetml.worksheet+xml">
        <DigestMethod Algorithm="http://www.w3.org/2001/04/xmlenc#sha256"/>
        <DigestValue>bSRasttyt/zxrcxDI7ULP+glwJ+einM4nAxlEctuqZk=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tofBy+cWUr1t6Un4jotMFkEIOz6QE6y7d6LWfUKMfTg=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2025-03-26T08:33:40Z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2025-03-26T08:33:40Z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w6ZWJLpoZnKe5ABT+FhOTDsnMtVllxVjcZaYqZyR+6I=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P10Ctw8nf8tBgEBgqFaP02x0w5RJeBH99kTME47I3KE=</DigestValue>
    </Reference>
  </SignedInfo>
  <SignatureValue>OjasYFrAGaRghSLhLzoWe/Lx2/yqRtslxFM6v3mBUUiVzSOHfKTSUgtSrHHLrejCtE0vpp1gR36e
IGleR1do54zQBAijf/LNk+ldgw1FbkXS3+xuqMlCn/g2zw4l2NOIeSI+gXwrHQruCnU/p+wL4E+R
23Xwt4grAZm0qs0ifDI5fjr21DtTNurePjNwSMoQPpL8zCFvV4FVSbHyD8yfEjkwxPut019u3T5M
lree3haEemxi2Va/pYQoiuJEUzGSsVkAHKbDfiqkwBgYyAY/sn27GcdhtIzfZscwFcMBcs5hUzo8
aPV3YquE9JI4Pjm1e/yB4MRfL5EMGqX31KqCog==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Qc/kGcsTCm8dF3tystSuGYIOtBDJGLphlXj6gG2TLlM=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IMHR2g49a52brXN2UOoxr4l4+Ifh0wOs/WIhZoUDim4=</DigestValue>
      </Reference>
      <Reference URI="/xl/worksheets/sheet2.xml?ContentType=application/vnd.openxmlformats-officedocument.spreadsheetml.worksheet+xml">
        <DigestMethod Algorithm="http://www.w3.org/2001/04/xmlenc#sha256"/>
        <DigestValue>bSRasttyt/zxrcxDI7ULP+glwJ+einM4nAxlEctuqZk=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tofBy+cWUr1t6Un4jotMFkEIOz6QE6y7d6LWfUKMfTg=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2025-03-26T10:44:30Z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2025-03-26T10:44:30Z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2025-03-26T07:57:45Z</cp:lastPrinted>
  <dcterms:created xsi:type="dcterms:W3CDTF">2021-05-17T07:04:34Z</dcterms:created>
  <dcterms:modified xsi:type="dcterms:W3CDTF">2025-03-26T07:57:59Z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