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<sst xmlns="http://schemas.openxmlformats.org/spreadsheetml/2006/main" count="171" uniqueCount="86">
  <si>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</si>
  <si>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</si>
  <si>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</si>
  <si>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</si>
  <si>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</si>
  <si>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</si>
  <si>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</si>
  <si>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</si>
  <si>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</si>
  <si>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</si>
  <si>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</si>
  <si>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</si>
  <si>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</si>
  <si>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</si>
  <si>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</si>
  <si>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</si>
  <si>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</si>
  <si>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</si>
  <si>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</si>
  <si>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</si>
  <si>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</si>
  <si>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</si>
  <si>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</si>
  <si>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</si>
  <si>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</si>
  <si>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</si>
  <si>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</si>
  <si>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</si>
  <si>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</si>
  <si>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</si>
  <si>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</si>
  <si>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</si>
  <si>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</si>
  <si>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</si>
  <si>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</si>
  <si>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</si>
  <si>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</si>
  <si>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</si>
  <si>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</si>
  <si>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</si>
  <si>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</si>
  <si>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</si>
  <si>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</si>
  <si>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</si>
  <si>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</si>
  <si>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</si>
  <si>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</si>
  <si>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</si>
  <si>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</si>
  <si>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</si>
  <si>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</si>
  <si>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</si>
  <si>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</si>
  <si>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</si>
  <si>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</si>
  <si>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</si>
  <si>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</si>
  <si>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</si>
  <si>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</si>
  <si>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</si>
  <si>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</si>
  <si>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</si>
  <si>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</si>
  <si>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</si>
  <si>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</si>
  <si>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</si>
  <si>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</si>
  <si>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</si>
  <si>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</si>
  <si>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</si>
  <si>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</si>
  <si>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</si>
  <si>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</si>
  <si>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</si>
  <si>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</si>
  <si>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</si>
  <si>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</si>
  <si>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</si>
  <si>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</si>
  <si>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</si>
  <si>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</si>
  <si>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</si>
  <si>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</si>
  <si>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</si>
  <si>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339,770,596,747</t>
  </si>
  <si>
    <t>14,779.82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</si>
</sst>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45741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45741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26 tháng 3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N21" sqref="N2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45741</v>
      </c>
      <c r="D2" s="26">
        <v>45740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339893794520</v>
      </c>
      <c r="D4" s="11" t="s">
        <v>84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14784.91</v>
      </c>
      <c r="D6" s="12" t="s">
        <v>85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1983.92</v>
      </c>
      <c r="D8" s="9">
        <v>1983.92</v>
      </c>
    </row>
    <row r="9" spans="1:5" ht="15" customHeight="1" x14ac:dyDescent="0.25">
      <c r="A9" s="4" t="s">
        <v>38</v>
      </c>
      <c r="B9" s="4" t="s">
        <v>39</v>
      </c>
      <c r="C9" s="19">
        <v>29332078.6472</v>
      </c>
      <c r="D9" s="19">
        <v>29321980.494400002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{'SheetId':'532945ab-6ee2-445c-968d-e7f02eb76aac','UId':'1f175759-6dcd-4ce2-a463-54620d3cec54','Col':3,'Row':4,'Format':'numberic','Value':'339893794520','TargetCode':''}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{'SheetId':'532945ab-6ee2-445c-968d-e7f02eb76aac','UId':'df63451e-4881-4f55-9d40-3ad3e6256289','Col':4,'Row':4,'Format':'numberic','Value':'339,770,596,747','TargetCode':''}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{'SheetId':'532945ab-6ee2-445c-968d-e7f02eb76aac','UId':'8922bb11-1c36-45a2-b95e-d93a0bfb38a0','Col':3,'Row':6,'Format':'numberic','Value':'14784.91','TargetCode':''}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{'SheetId':'532945ab-6ee2-445c-968d-e7f02eb76aac','UId':'0386b55c-340a-4ccd-b981-23c5ede5d6b8','Col':4,'Row':6,'Format':'numberic','Value':'14,779.82','TargetCode':''}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{'SheetId':'532945ab-6ee2-445c-968d-e7f02eb76aac','UId':'0122b8e6-6e98-44a3-b5f5-62119cc28b58','Col':3,'Row':8,'Format':'numberic','Value':'1983.92','TargetCode':''}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{'SheetId':'532945ab-6ee2-445c-968d-e7f02eb76aac','UId':'168f3043-fb6e-4c8d-b2e8-aadbc57d62ae','Col':4,'Row':8,'Format':'numberic','Value':'1983.92','TargetCode':''}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{'SheetId':'532945ab-6ee2-445c-968d-e7f02eb76aac','UId':'dc373327-812c-4574-a89b-45e7962c83f9','Col':3,'Row':9,'Format':'numberic','Value':'29332078.6472','TargetCode':''}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{'SheetId':'532945ab-6ee2-445c-968d-e7f02eb76aac','UId':'61429e25-1f7f-4225-afcd-4f77120fa043','Col':4,'Row':9,'Format':'numberic','Value':'29321980.4944','TargetCode':''}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M4D8h3/Q/fKYpMVcXmVIly13nMMmG7gSSTEKlzxd/lw=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QQ9goulQwfieexzUrVqev0v0mUG81/8Syw3cP+vKF0w=</DigestValue>
    </Reference>
  </SignedInfo>
  <SignatureValue>HvaGXfaLIgNqy1iwjCx5xFShWShBQQIdcYP46lAMW9Jwc5Uj0A93n2oIKjR9S7LUiE6SYbyIQDim
potEEQcTrDtOoktxs/gFWLQGxutWncdmV5E5rse4i20pQ4FM8ODuWqVHtzyMCM3OEoT8AG8TrXhO
d/O7AWG7jrYOO/pupbAdMpn154x0k9MdBMu3fDYbiIvcRBBCll2/XQrx/IzvKm5s99VShDttFUkB
jofhtZPmVb3qZ0TOMIiaydCSPrYSyBe0WQ6Uqq//xDLVkoFE67bg69Tg7muBWKD7c15RLICu7oVW
2MQaOHRumbHjP95Gm3dj4c/QNJkY4y8BakREbw==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Qc/kGcsTCm8dF3tystSuGYIOtBDJGLphlXj6gG2TLlM=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niCdYQ18wvGlmTLkOCEm6QIF5mKdq+P/Wz26+FqCjTs=</DigestValue>
      </Reference>
      <Reference URI="/xl/worksheets/sheet2.xml?ContentType=application/vnd.openxmlformats-officedocument.spreadsheetml.worksheet+xml">
        <DigestMethod Algorithm="http://www.w3.org/2001/04/xmlenc#sha256"/>
        <DigestValue>PzCFGWN7uj8UHU7+WznnT6Djq7hM/lZzVveH6YXrFrY=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IsX6bp5gylgH+M5p7kbx2/PBeyXyvTVQnIvLIdaZG3M=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2025-03-26T08:33:49Z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2025-03-26T08:33:49Z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T13qVAqayYe9Hb3X5fnrzXz5xe4IfkyH3QrlAnelWJ4=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EIbSF2KtUGB9i51vigagUTkKL+refK5eyeW8o/pONUg=</DigestValue>
    </Reference>
  </SignedInfo>
  <SignatureValue>COMwJBktyVuOwJtbqsnXMXMmDfkDkY4nlZy4LD3u+kZXfD9CraoY9XPLCwUjt+7Wfyg9JDJ1nFRK
t4SQiiUzIiW/jzD8ZWclfM/k9+zIE3w/tlyEp/w07/e+fg+8QmXhQVDSkgbQNdwc3oLSdvbEhBJ3
N4OMkew7FtDyfGvttIyuVT1oL1kMubiGP2gwiVFmBNzt8lpFuWU1maEQrs4t0mfJOYJtHRHeLJQ/
xKb4R2RDWEMuGMdWSmMfM4g324kE6E//shaOB10KjtkL8R7gqKju6/5vyjMwugbpMHFL/ueehuK1
STGCHDNGVAhDGbGUW15DNFW60TAlNxNfME3xhw==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Qc/kGcsTCm8dF3tystSuGYIOtBDJGLphlXj6gG2TLlM=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niCdYQ18wvGlmTLkOCEm6QIF5mKdq+P/Wz26+FqCjTs=</DigestValue>
      </Reference>
      <Reference URI="/xl/worksheets/sheet2.xml?ContentType=application/vnd.openxmlformats-officedocument.spreadsheetml.worksheet+xml">
        <DigestMethod Algorithm="http://www.w3.org/2001/04/xmlenc#sha256"/>
        <DigestValue>PzCFGWN7uj8UHU7+WznnT6Djq7hM/lZzVveH6YXrFrY=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IsX6bp5gylgH+M5p7kbx2/PBeyXyvTVQnIvLIdaZG3M=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2025-03-26T10:44:07Z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2025-03-26T10:44:07Z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2025-03-26T08:16:04Z</cp:lastPrinted>
  <dcterms:created xsi:type="dcterms:W3CDTF">2021-05-17T07:04:34Z</dcterms:created>
  <dcterms:modified xsi:type="dcterms:W3CDTF">2025-03-26T08:16:07Z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