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<sst xmlns="http://schemas.openxmlformats.org/spreadsheetml/2006/main" count="169" uniqueCount="84">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</sst>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45742</v>
      </c>
      <c r="D2" s="26">
        <v>45741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339516838469</v>
      </c>
      <c r="D4" s="11">
        <v>339893794520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14730.08</v>
      </c>
      <c r="D6" s="12">
        <v>14784.91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29223300.3136</v>
      </c>
      <c r="D9" s="19">
        <v>29332078.6472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{'SheetId':'532945ab-6ee2-445c-968d-e7f02eb76aac','UId':'1f175759-6dcd-4ce2-a463-54620d3cec54','Col':3,'Row':4,'Format':'numberic','Value':'339516838469','TargetCode':''}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{'SheetId':'532945ab-6ee2-445c-968d-e7f02eb76aac','UId':'df63451e-4881-4f55-9d40-3ad3e6256289','Col':4,'Row':4,'Format':'numberic','Value':'339893794520','TargetCode':''}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{'SheetId':'532945ab-6ee2-445c-968d-e7f02eb76aac','UId':'8922bb11-1c36-45a2-b95e-d93a0bfb38a0','Col':3,'Row':6,'Format':'numberic','Value':'14730.08','TargetCode':''}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{'SheetId':'532945ab-6ee2-445c-968d-e7f02eb76aac','UId':'0386b55c-340a-4ccd-b981-23c5ede5d6b8','Col':4,'Row':6,'Format':'numberic','Value':'14784.91','TargetCode':''}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{'SheetId':'532945ab-6ee2-445c-968d-e7f02eb76aac','UId':'dc373327-812c-4574-a89b-45e7962c83f9','Col':3,'Row':9,'Format':'numberic','Value':'29223300.3136','TargetCode':''}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{'SheetId':'532945ab-6ee2-445c-968d-e7f02eb76aac','UId':'61429e25-1f7f-4225-afcd-4f77120fa043','Col':4,'Row':9,'Format':'numberic','Value':'29332078.6472','TargetCode':''}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LFsis+YZcILOi0VJj7ec9QXnRvcELy/AKBvCvBjTEiM=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31wQ5f9xA4litRIBHBrb9dfGQXwtm64k+6Nz2ZDR60w=</DigestValue>
    </Reference>
  </SignedInfo>
  <SignatureValue>o6CoA35WjowcEiBlmOqfgA5XFkTuAEtAnQ1/qE5D4rZ4oNH2BFzSWrQqr6u3rAY4zowU0N5S7J1R
5MO+snvlvYaPiUlNUTdhwjFStMP4HXEe+FwgqO0aPYiWQBUfxgwer9YJweuj+k4Mc7TMKleRKX2H
ICwqG+yF43XdRlANO7RDWYSiPQ5g0UcudVbEUBcTK6q00BlJUwrAYyoOchDmPqyEV6UYAiRLS9/U
ZXkLidiGiC9lm30ctz6ZcEyYVFOR8kJQZTc6aNR70sPKogY5DVeiYajK7ek9rY9Gto5nVrAkJBPW
AlT5AFNASX8u8m+rbrZCGYSDHNoF5M7r/Oq4QQ==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a5AH1JP6ehO3/DaKU2iA234bpn2CZFx05rkdtuPphqU=</DigestValue>
      </Reference>
      <Reference URI="/xl/worksheets/sheet2.xml?ContentType=application/vnd.openxmlformats-officedocument.spreadsheetml.worksheet+xml">
        <DigestMethod Algorithm="http://www.w3.org/2001/04/xmlenc#sha256"/>
        <DigestValue>8bEFRdtzSVKcZehkOvBFjmkxA5HjmfEONSZPqUu5d+g=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9bbCInlWb0Zy/uT236axiVfkXplquwa2BBisJwOwddw=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2025-03-28T08:26:58Z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2025-03-28T08:26:58Z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T69btdEmIehu20As4Z9130FPsy3hIwlZdWyZcN2R2L0=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zCaSVHakRRM4nxqDWOvBHNHC21tmm4OmXEusWYiIKSY=</DigestValue>
    </Reference>
  </SignedInfo>
  <SignatureValue>CTSy2jGYA3bIA93yY7IxffdneYcjjl6De8SJDzv0jZF1DOxBw7KprpnK192tmTFF2+l4B9ICUWNG
206mH5+0+B6wO/z0SUs7C18qJlkU8xDtG7CBpNrQHD9ghtjpwGFPIuVOtMvHLoM92o+SBMlG/FxP
xTqUzHW9P4mUHhjUBAPs4v2DGCLtHJ0ffM3t4pfEWnhmLyqeEuwOHURfvBwF6hlihziepRyuNWDq
Fkp368mwJbdHsthqJHT5kOarydPh0Y/+iFUAwZ9Xq6aWxXt8DfmUUnHqAeqA9AptdA3DQGQQAS38
rYGqm/oX62p81VSyS2Yhbx7gKKZvlGQcb2lfvA==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a5AH1JP6ehO3/DaKU2iA234bpn2CZFx05rkdtuPphqU=</DigestValue>
      </Reference>
      <Reference URI="/xl/worksheets/sheet2.xml?ContentType=application/vnd.openxmlformats-officedocument.spreadsheetml.worksheet+xml">
        <DigestMethod Algorithm="http://www.w3.org/2001/04/xmlenc#sha256"/>
        <DigestValue>8bEFRdtzSVKcZehkOvBFjmkxA5HjmfEONSZPqUu5d+g=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9bbCInlWb0Zy/uT236axiVfkXplquwa2BBisJwOwddw=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2025-03-28T11:30:33Z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2025-03-28T11:30:33Z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2025-03-26T08:16:04Z</cp:lastPrinted>
  <dcterms:created xsi:type="dcterms:W3CDTF">2021-05-17T07:04:34Z</dcterms:created>
  <dcterms:modified xsi:type="dcterms:W3CDTF">2025-03-27T03:11:30Z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