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<sst xmlns="http://schemas.openxmlformats.org/spreadsheetml/2006/main" count="169" uniqueCount="84">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</sst>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8" sqref="K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45743</v>
      </c>
      <c r="D2" s="26">
        <v>45742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340481205057</v>
      </c>
      <c r="D4" s="11">
        <v>339516838469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14766.94</v>
      </c>
      <c r="D6" s="12">
        <v>14730.08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29296427.604800001</v>
      </c>
      <c r="D9" s="19">
        <v>29223300.3136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{'SheetId':'532945ab-6ee2-445c-968d-e7f02eb76aac','UId':'1f175759-6dcd-4ce2-a463-54620d3cec54','Col':3,'Row':4,'Format':'numberic','Value':'340481205057','TargetCode':''}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{'SheetId':'532945ab-6ee2-445c-968d-e7f02eb76aac','UId':'df63451e-4881-4f55-9d40-3ad3e6256289','Col':4,'Row':4,'Format':'numberic','Value':'339516838469','TargetCode':''}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{'SheetId':'532945ab-6ee2-445c-968d-e7f02eb76aac','UId':'8922bb11-1c36-45a2-b95e-d93a0bfb38a0','Col':3,'Row':6,'Format':'numberic','Value':'14766.94','TargetCode':''}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{'SheetId':'532945ab-6ee2-445c-968d-e7f02eb76aac','UId':'0386b55c-340a-4ccd-b981-23c5ede5d6b8','Col':4,'Row':6,'Format':'numberic','Value':'14730.08','TargetCode':''}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{'SheetId':'532945ab-6ee2-445c-968d-e7f02eb76aac','UId':'dc373327-812c-4574-a89b-45e7962c83f9','Col':3,'Row':9,'Format':'numberic','Value':'29296427.6048','TargetCode':''}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{'SheetId':'532945ab-6ee2-445c-968d-e7f02eb76aac','UId':'61429e25-1f7f-4225-afcd-4f77120fa043','Col':4,'Row':9,'Format':'numberic','Value':'29223300.3136','TargetCode':''}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/jouvHX+/Tsxqfe0wwoorrqql1pUpsSQg4+KbrKFado=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DVMvmLRSv4tKPkszh8mjaFfMbglUFXDBu0Gv5Zk9HyM=</DigestValue>
    </Reference>
  </SignedInfo>
  <SignatureValue>bSp9DmHhVfjDG5Pn/9tGP8Neyvi9FsFDnooxvL91zC4fFBBwWQg9sOueBnjg44FyC/rLJDzH0A2b
PBqAORJg135LoYjrhGVRu6pxDFWQcFjWsocrH6f1gCBtnwU36x0aUX7AH6kroNc0dl4j3Q9VhUt8
MgV2jImG/L/dmVAtosgraUGXmtBm6BbC15YjY/JubKnLpOU3zXYZzYLCnZrpWLUMT5Jo+GOAhvtL
L+6uCP0Wj/cL3WcQUgnefJ3ZbdrOZJp1W9YBJRfg9V0t+QoPuu6aJxgVIDadBHq7WQ0AUMlZmhi6
jBYl7pxepItNjiYImLWNnd1OpJhI/kxcVhJp0Q==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eNwfSuUxc94MmAaRgdNkjcwM/IrA6B3A5RSR8s+IHho=</DigestValue>
      </Reference>
      <Reference URI="/xl/worksheets/sheet2.xml?ContentType=application/vnd.openxmlformats-officedocument.spreadsheetml.worksheet+xml">
        <DigestMethod Algorithm="http://www.w3.org/2001/04/xmlenc#sha256"/>
        <DigestValue>LrjDEFlKKuH1HYIHlkmreumY/2MFUqzGWEAkk9bZ0cs=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jVCGY5u7Lgob9KCkTpyMy0kx0tw9FBwCy64L9GyBlJM=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2025-03-28T08:27:16Z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2025-03-28T08:27:16Z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HlPUH6XMtW+SMf9O848BUKsf5boXqjiJFdhDQvB/IlU=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5EgmnQ95KtFl4k8RH5/QI/A6ik8ywMSkx79n/7tqk5Q=</DigestValue>
    </Reference>
  </SignedInfo>
  <SignatureValue>rXPolk8SA79zc7UR2jFOa10BC3Gb2tbKKgtxRt7XgxqD6Xp7x2XbIT9fZr5fl1W8AFFkjhP7utup
/uj1Kf15lu6A7/TBDIXhCJADmNRgNF4TA3tvNud1VhQ53P1pQ9udCGsjVxHVDinW+fYzOluB/vMt
Uz6IUaurhxerK95ZPOaqsoQvxJgT72N08l2bkZypUnmkwz/R3TC1gTPEJh1d8AbTZu6p0/FzFcvf
geJTlcHFnTj+eFQEFRTNxMP2DEqmgHbf/t0lWY8c7gXkbzlTO0a5CdddWIU4Hlj3SNaA2K8kVHdv
eX2e4HLRvDtcF/pONwneVRyoAv2xlEZRNbyc+w==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eNwfSuUxc94MmAaRgdNkjcwM/IrA6B3A5RSR8s+IHho=</DigestValue>
      </Reference>
      <Reference URI="/xl/worksheets/sheet2.xml?ContentType=application/vnd.openxmlformats-officedocument.spreadsheetml.worksheet+xml">
        <DigestMethod Algorithm="http://www.w3.org/2001/04/xmlenc#sha256"/>
        <DigestValue>LrjDEFlKKuH1HYIHlkmreumY/2MFUqzGWEAkk9bZ0cs=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jVCGY5u7Lgob9KCkTpyMy0kx0tw9FBwCy64L9GyBlJM=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2025-03-28T11:31:01Z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2025-03-28T11:31:01Z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2025-03-26T08:16:04Z</cp:lastPrinted>
  <dcterms:created xsi:type="dcterms:W3CDTF">2021-05-17T07:04:34Z</dcterms:created>
  <dcterms:modified xsi:type="dcterms:W3CDTF">2025-03-28T03:32:34Z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