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<sst xmlns="http://schemas.openxmlformats.org/spreadsheetml/2006/main" count="169" uniqueCount="84">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</sst>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45746</v>
      </c>
      <c r="D2" s="26">
        <v>45743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340252836137</v>
      </c>
      <c r="D4" s="11">
        <v>340481205057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14760.84</v>
      </c>
      <c r="D6" s="12">
        <v>14766.94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29284325.6928</v>
      </c>
      <c r="D9" s="19">
        <v>29296427.604800001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{'SheetId':'532945ab-6ee2-445c-968d-e7f02eb76aac','UId':'1f175759-6dcd-4ce2-a463-54620d3cec54','Col':3,'Row':4,'Format':'numberic','Value':'340252836137','TargetCode':''}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{'SheetId':'532945ab-6ee2-445c-968d-e7f02eb76aac','UId':'df63451e-4881-4f55-9d40-3ad3e6256289','Col':4,'Row':4,'Format':'numberic','Value':'340481205057','TargetCode':''}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{'SheetId':'532945ab-6ee2-445c-968d-e7f02eb76aac','UId':'8922bb11-1c36-45a2-b95e-d93a0bfb38a0','Col':3,'Row':6,'Format':'numberic','Value':'14760.84','TargetCode':''}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{'SheetId':'532945ab-6ee2-445c-968d-e7f02eb76aac','UId':'0386b55c-340a-4ccd-b981-23c5ede5d6b8','Col':4,'Row':6,'Format':'numberic','Value':'14766.94','TargetCode':''}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{'SheetId':'532945ab-6ee2-445c-968d-e7f02eb76aac','UId':'dc373327-812c-4574-a89b-45e7962c83f9','Col':3,'Row':9,'Format':'numberic','Value':'29284325.6928','TargetCode':''}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{'SheetId':'532945ab-6ee2-445c-968d-e7f02eb76aac','UId':'61429e25-1f7f-4225-afcd-4f77120fa043','Col':4,'Row':9,'Format':'numberic','Value':'29296427.6048','TargetCode':''}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DTDgOVy6CiTHKKfYrderQb6WiplBuUMyLx/ExsT3SaQ=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R44vwMkg8XF1TkKyHk41G2kcLjEfoscuJFJIbhIZSMU=</DigestValue>
    </Reference>
  </SignedInfo>
  <SignatureValue>R0TyZXQzPLp/tZAFaKfxL22wkuU4PiKBv0flk1V50Ip3MkwkHQKp5+OLgi3q6KUKfKU68gptmTZ8
sy1D4R2mVdpf0GYhEJE2nuio5rd1vVpZhhpjKGGIjMWlgXJirJDwKeZLvmhJ0Z+IXIq7UNLrCC+G
7wwiDbGEMppSW+KBeYmFwgjYLZ17Gkj3nmkW7BLJU8+MR5ML6NYCT3o2EhGAo1G60U/c5laki6nL
H80qYjMgLSsjeADRGNMxG6mAGlrqsxaK/9XIn6MyG0KjNa/EURuQYBQDfX+rM29KJ4WBEEB8heQy
IuFtUGopMMt03onzfvaEQ0oKsMri41wFpwxtvw==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DVOmZekwgcz/umDd/1V14sl7SGIALbgcHuvlHf1C0So=</DigestValue>
      </Reference>
      <Reference URI="/xl/worksheets/sheet2.xml?ContentType=application/vnd.openxmlformats-officedocument.spreadsheetml.worksheet+xml">
        <DigestMethod Algorithm="http://www.w3.org/2001/04/xmlenc#sha256"/>
        <DigestValue>L3Kec4E/GLUuBgOcWIxTr9dBHuadSN3DoDyUfhS86DE=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5oHmSM+eOXHYlyJUmPF2U99mP0vI90fnlQ+z1/EQnp4=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2025-03-31T07:40:34Z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2025-03-31T07:40:34Z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rq+hmWMxsArpTFuJwERx92sUBQs2ZsKxz58MDHNJq6M=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6ETBvjUp9ymRV64rmNwPSK5OUjs0pYOAQWtgeY2XTSA=</DigestValue>
    </Reference>
  </SignedInfo>
  <SignatureValue>LI+VfvYE/7y4sjR8QZD+hqqBf4z25zr4faYIXx+V4AZGzEzQLXwzuciXtl++paRralBITqJ1+JjD
WBIQC9SeKGyYrt0TEuAlGtdTHnzm+w6V1BHjTXBDo6VCVNAqW8ufqoPBzceobvXXAwITI8x8lZ+9
zSnSPEZ0WRCuzEBhDi2qcAqSixQVhR0KbEN5qcyYMTaBrEAN20f7q10qjx6a5mRA7Xi+h1nB0E5r
/h05NH47PdDJYiRdyus03cs8b+pz4A3tQEmKWk6sacBIeRtjVJ/cFYa9RuvvrDU3iNp3lfIAyWdV
1u6Wx0wfaSQ9H8HZ3akgqMdufDfRYXb7OfAnxA==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DVOmZekwgcz/umDd/1V14sl7SGIALbgcHuvlHf1C0So=</DigestValue>
      </Reference>
      <Reference URI="/xl/worksheets/sheet2.xml?ContentType=application/vnd.openxmlformats-officedocument.spreadsheetml.worksheet+xml">
        <DigestMethod Algorithm="http://www.w3.org/2001/04/xmlenc#sha256"/>
        <DigestValue>L3Kec4E/GLUuBgOcWIxTr9dBHuadSN3DoDyUfhS86DE=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5oHmSM+eOXHYlyJUmPF2U99mP0vI90fnlQ+z1/EQnp4=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2025-03-31T10:30:21Z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2025-03-31T10:30:21Z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6qr9a7Wv637eMRouwJFtA0x6u148bVxy/wGolPNT/eE=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seOEA8US3pzXY2FWzsl+20nRjyylxKaKtmC4qZDMrFA=</DigestValue>
    </Reference>
  </SignedInfo>
  <SignatureValue>OYvMFJL5QgpI05DkzLTNHj745zHHc69mW4hMvtGn16giDgIOeN5K0DpmrQY29c2VBeyIn2dsLzJl
Z7p4FVLIwyTDK3yhJ2uLUbQuoee1jJDW/VkPHZ04mbfHf2/ZkdJG1XiuxYiug+9EnJXm5UXOLPJ8
9grqpLpDaety/PnMloAJkP3CTXJq1iJirVkE1fHwVXPQv72zdvgiLLCsKbGntk68YLKRv9ZejD4p
dy/HAreMDlOBprTNW7fqJDrA5dg3UQQKXxxauKD38fiUUZnwkoe/wLcLkielat+kl78/4yxRq/Ao
I0wCarGWzCyehh7tEftnKAnoNqWIPjEYiI/70w==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DVOmZekwgcz/umDd/1V14sl7SGIALbgcHuvlHf1C0So=</DigestValue>
      </Reference>
      <Reference URI="/xl/worksheets/sheet2.xml?ContentType=application/vnd.openxmlformats-officedocument.spreadsheetml.worksheet+xml">
        <DigestMethod Algorithm="http://www.w3.org/2001/04/xmlenc#sha256"/>
        <DigestValue>L3Kec4E/GLUuBgOcWIxTr9dBHuadSN3DoDyUfhS86DE=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5oHmSM+eOXHYlyJUmPF2U99mP0vI90fnlQ+z1/EQnp4=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2025-03-31T10:36:20Z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2025-03-31T10:36:20Z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2025-03-26T08:16:04Z</cp:lastPrinted>
  <dcterms:created xsi:type="dcterms:W3CDTF">2021-05-17T07:04:34Z</dcterms:created>
  <dcterms:modified xsi:type="dcterms:W3CDTF">2025-03-31T04:28:03Z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