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<sst xmlns="http://schemas.openxmlformats.org/spreadsheetml/2006/main" count="169" uniqueCount="85">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</sst>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45742</v>
      </c>
      <c r="D2" s="32">
        <v>45741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253039406438</v>
      </c>
      <c r="D4" s="12">
        <v>254111661389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16147.13</v>
      </c>
      <c r="D6" s="13">
        <v>16214.68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394185998.15819997</v>
      </c>
      <c r="D9" s="17">
        <v>395835038.21520001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{'SheetId':'532945ab-6ee2-445c-968d-e7f02eb76aac','UId':'1f175759-6dcd-4ce2-a463-54620d3cec54','Col':3,'Row':4,'Format':'numberic','Value':'253039406438','TargetCode':''}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{'SheetId':'532945ab-6ee2-445c-968d-e7f02eb76aac','UId':'df63451e-4881-4f55-9d40-3ad3e6256289','Col':4,'Row':4,'Format':'numberic','Value':'254111661389','TargetCode':''}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{'SheetId':'532945ab-6ee2-445c-968d-e7f02eb76aac','UId':'8922bb11-1c36-45a2-b95e-d93a0bfb38a0','Col':3,'Row':6,'Format':'numberic','Value':'16147.13','TargetCode':''}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{'SheetId':'532945ab-6ee2-445c-968d-e7f02eb76aac','UId':'0386b55c-340a-4ccd-b981-23c5ede5d6b8','Col':4,'Row':6,'Format':'numberic','Value':'16214.68','TargetCode':''}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{'SheetId':'532945ab-6ee2-445c-968d-e7f02eb76aac','UId':'dc373327-812c-4574-a89b-45e7962c83f9','Col':3,'Row':9,'Format':'numberic','Value':'394185998.1582','TargetCode':''}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{'SheetId':'532945ab-6ee2-445c-968d-e7f02eb76aac','UId':'61429e25-1f7f-4225-afcd-4f77120fa043','Col':4,'Row':9,'Format':'numberic','Value':'395835038.2152','TargetCode':''}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fNccZ1xo+ObKH3sWNb7W9FTnS6MXCtW6rp7Yetgef0M=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g/uYxQzLp8UTEijyUdO0GTp1TrsQFF/KcHJAeQLhjXg=</DigestValue>
    </Reference>
  </SignedInfo>
  <SignatureValue>PGra+Mb3+SrN3lWc0gtcpeTbaefc0141OzEbPKkDWTRId+g6UYkl7wlW/FO/ebhO1k2PYCiv2un9
OYNmSDUbUINHh/gc0ecdRnL6DGFkpd+nzQ8qcdVZtYJP4M6Jd1YRiwV5Hnwk0BIuVZaJJa29M6uf
RWopJRs+c1uybiMv93Rd5EasgYtAuKfjSZ0WzHoxzagN+hv2JEe/JHOl4I0kqeI6YczXIww2PSvn
HIGdhQo8awBRqhzv17GdEyBnpYZuMzADjhUoFft7/1RXhuEPSL8JHwxOZgd2NQA+Az2EasQKRd8y
RfycRm9YTpq8rYabcMAwwYK+S8LIBAnyovEyUQ==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9GzcN34lwP9ZIcyXiwbeR7zzDuA0II2hn3po6Tq738k=</DigestValue>
      </Reference>
      <Reference URI="/xl/worksheets/sheet2.xml?ContentType=application/vnd.openxmlformats-officedocument.spreadsheetml.worksheet+xml">
        <DigestMethod Algorithm="http://www.w3.org/2001/04/xmlenc#sha256"/>
        <DigestValue>icuCkqUb83ObwyQfS5X7PtzwqV0jCkZ96fglJ6SlH94=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oWb5lZvfV1e6pxNjR/A0xy7N6iEah72+H4gSGTeppYk=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2025-03-28T08:26:34Z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2025-03-28T08:26:34Z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gh+lwQ42en3DEEb5IChbfTGFx+IU/nDuRpkYI3T6fKs=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CJ8A6HpZNfZKAcD8RouUa6K1R93qTF6uRx26ckUo9Q4=</DigestValue>
    </Reference>
  </SignedInfo>
  <SignatureValue>HPXN7ljXBcN9M/n+RvIGlrBfWXfcHo2dcSJrxrOnEnesEuW0Nxui0nf4wt0JPRQhzUTzZK08Ay4+
oac052QxISpYuqodrUTtxzrgKfJVgIJGk1Vwok/MF1Dbg1yo6a7FxAX2WXXFoeKTl4c3lf2Mpkt9
inku/4IYRdajNo2Pw8A=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9GzcN34lwP9ZIcyXiwbeR7zzDuA0II2hn3po6Tq738k=</DigestValue>
      </Reference>
      <Reference URI="/xl/worksheets/sheet2.xml?ContentType=application/vnd.openxmlformats-officedocument.spreadsheetml.worksheet+xml">
        <DigestMethod Algorithm="http://www.w3.org/2001/04/xmlenc#sha256"/>
        <DigestValue>icuCkqUb83ObwyQfS5X7PtzwqV0jCkZ96fglJ6SlH94=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oWb5lZvfV1e6pxNjR/A0xy7N6iEah72+H4gSGTeppYk=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2025-03-28T10:53:49Z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2025-03-28T10:53:49Z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2025-03-26T08:24:19Z</cp:lastPrinted>
  <dcterms:created xsi:type="dcterms:W3CDTF">2021-05-17T07:04:34Z</dcterms:created>
  <dcterms:modified xsi:type="dcterms:W3CDTF">2025-03-27T03:15:36Z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