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<sst xmlns="http://schemas.openxmlformats.org/spreadsheetml/2006/main" count="169" uniqueCount="85">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</sst>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27" sqref="F2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45743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L17" sqref="L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45743</v>
      </c>
      <c r="D2" s="32">
        <v>45742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251677000777</v>
      </c>
      <c r="D4" s="12">
        <v>253039406438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16095.65</v>
      </c>
      <c r="D6" s="13">
        <v>16147.13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392929261.19099998</v>
      </c>
      <c r="D9" s="17">
        <v>394185998.15819997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{'SheetId':'532945ab-6ee2-445c-968d-e7f02eb76aac','UId':'1f175759-6dcd-4ce2-a463-54620d3cec54','Col':3,'Row':4,'Format':'numberic','Value':'251677000777','TargetCode':''}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{'SheetId':'532945ab-6ee2-445c-968d-e7f02eb76aac','UId':'df63451e-4881-4f55-9d40-3ad3e6256289','Col':4,'Row':4,'Format':'numberic','Value':'253039406438','TargetCode':''}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{'SheetId':'532945ab-6ee2-445c-968d-e7f02eb76aac','UId':'8922bb11-1c36-45a2-b95e-d93a0bfb38a0','Col':3,'Row':6,'Format':'numberic','Value':'16095.65','TargetCode':''}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{'SheetId':'532945ab-6ee2-445c-968d-e7f02eb76aac','UId':'0386b55c-340a-4ccd-b981-23c5ede5d6b8','Col':4,'Row':6,'Format':'numberic','Value':'16147.13','TargetCode':''}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{'SheetId':'532945ab-6ee2-445c-968d-e7f02eb76aac','UId':'dc373327-812c-4574-a89b-45e7962c83f9','Col':3,'Row':9,'Format':'numberic','Value':'392929261.191','TargetCode':''}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{'SheetId':'532945ab-6ee2-445c-968d-e7f02eb76aac','UId':'61429e25-1f7f-4225-afcd-4f77120fa043','Col':4,'Row':9,'Format':'numberic','Value':'394185998.1582','TargetCode':''}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AjVQkjjt6G7Vw55QyuLQEuMUi5BVvkj/LFgUNXfEgm4=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QdBnIIUMkJuFnN8/KGMtY1OOvkBHeV7+9b1CMTxvCKE=</DigestValue>
    </Reference>
  </SignedInfo>
  <SignatureValue>aj82Q/HC5P0Nuy5r3FqwYJ+8CBo8WS82EFqX/0LJ/zGgF/a6WGeOPFuFcrDvA5gkywryrlANvTRd
wcIeLUOnkr2+89iB4e7w7q+/TTJ69sBMn2Ikrr+pRnD8AeN1sDMs2m9f4QkRDzhs8p+feLdnfPtY
aqijdHh3686A04v3bk423N9rAYBusBs0THcsr3r+BICypRt/PFRU4Ej/PiNUxNFEpCxHA1ILv3KW
GGRWpwy965VzBPiueM15tartwlW65uBSBoQDXvNAzv80KDnTfpKQFsmRP7esuUBWoGQDJEC/2CG9
/WMwmNqPY3CqA6sYRI+DcjjgPv3r+Ayjd8RXIg==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OtofNbGOFe/E9mBzprsp7JGnmxVsJ/MtlYmvsw1RcSI=</DigestValue>
      </Reference>
      <Reference URI="/xl/worksheets/sheet2.xml?ContentType=application/vnd.openxmlformats-officedocument.spreadsheetml.worksheet+xml">
        <DigestMethod Algorithm="http://www.w3.org/2001/04/xmlenc#sha256"/>
        <DigestValue>+hFTv1P4NDEvN/v/lYqCSTbCrrwpvqBq9yp7yQievs0=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1W8eQxKWzIgZrFzF3xIcbiRVv6pklPU9MQv1T1cpd9w=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2025-03-28T08:26:43Z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2025-03-28T08:26:43Z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Ve2+onNn6B2H0mYKSA1BJIGzMWvwqFnSQoi79a5yF1s=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PM4MWS0GZTlsQquCDNMkHVd6mPl1QCB8+QIYkBQKbYU=</DigestValue>
    </Reference>
  </SignedInfo>
  <SignatureValue>n7VtIGQ/7ZOdMa4zDfEcVbZ7qablvxYq2CTc2LIy3FTftz20EQFZrY01ivYe2DpQnT8ysfxcEJBe
rhTgpjNV4qV1w0/PLVPNQiq+YRVo+lS02XIApTfbnJVo5hiSCETx1YQwPgwwVlSXrO8vXIkt6k0I
qZKMah+KmYvIgcqB38U=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OtofNbGOFe/E9mBzprsp7JGnmxVsJ/MtlYmvsw1RcSI=</DigestValue>
      </Reference>
      <Reference URI="/xl/worksheets/sheet2.xml?ContentType=application/vnd.openxmlformats-officedocument.spreadsheetml.worksheet+xml">
        <DigestMethod Algorithm="http://www.w3.org/2001/04/xmlenc#sha256"/>
        <DigestValue>+hFTv1P4NDEvN/v/lYqCSTbCrrwpvqBq9yp7yQievs0=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1W8eQxKWzIgZrFzF3xIcbiRVv6pklPU9MQv1T1cpd9w=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2025-03-28T10:54:05Z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2025-03-28T10:54:05Z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2025-03-28T04:14:35Z</cp:lastPrinted>
  <dcterms:created xsi:type="dcterms:W3CDTF">2021-05-17T07:04:34Z</dcterms:created>
  <dcterms:modified xsi:type="dcterms:W3CDTF">2025-03-28T04:14:39Z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