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<sst xmlns="http://schemas.openxmlformats.org/spreadsheetml/2006/main" count="169" uniqueCount="85">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</sst>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N19" sqref="N1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45744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45746</v>
      </c>
      <c r="D2" s="32">
        <v>45743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250302223576</v>
      </c>
      <c r="D4" s="12">
        <v>251677000777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16006.11</v>
      </c>
      <c r="D6" s="13">
        <v>16095.65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390743398.17540002</v>
      </c>
      <c r="D9" s="17">
        <v>392929261.19099998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{'SheetId':'532945ab-6ee2-445c-968d-e7f02eb76aac','UId':'1f175759-6dcd-4ce2-a463-54620d3cec54','Col':3,'Row':4,'Format':'numberic','Value':'250302223576','TargetCode':''}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{'SheetId':'532945ab-6ee2-445c-968d-e7f02eb76aac','UId':'df63451e-4881-4f55-9d40-3ad3e6256289','Col':4,'Row':4,'Format':'numberic','Value':'251677000777','TargetCode':''}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{'SheetId':'532945ab-6ee2-445c-968d-e7f02eb76aac','UId':'8922bb11-1c36-45a2-b95e-d93a0bfb38a0','Col':3,'Row':6,'Format':'numberic','Value':'16006.11','TargetCode':''}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{'SheetId':'532945ab-6ee2-445c-968d-e7f02eb76aac','UId':'0386b55c-340a-4ccd-b981-23c5ede5d6b8','Col':4,'Row':6,'Format':'numberic','Value':'16095.65','TargetCode':''}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{'SheetId':'532945ab-6ee2-445c-968d-e7f02eb76aac','UId':'dc373327-812c-4574-a89b-45e7962c83f9','Col':3,'Row':9,'Format':'numberic','Value':'390743398.1754','TargetCode':''}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{'SheetId':'532945ab-6ee2-445c-968d-e7f02eb76aac','UId':'61429e25-1f7f-4225-afcd-4f77120fa043','Col':4,'Row':9,'Format':'numberic','Value':'392929261.191','TargetCode':''}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+PdRCSvPyl+oYTPWj3jG76Be2R1bwOvvbH72LGGImbk=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i53WiTNNMK/bw5lfvWnrl9Fh55f/x82aXMTuklsK8sU=</DigestValue>
    </Reference>
  </SignedInfo>
  <SignatureValue>xfXhjrikj1JxqePM2y9OUkD8WVv/dUQ/rLifXR2/vv0kM5lXxtmNF9D13t8/TzJPPgIu1LGg/Pju
vreAa9q4nVFDIa1X/cXyk2f5RdFr324Q/Gd04e+zOZbVjh0IK8a681ZXZbeeFK+0pg5Qk6oRTFQa
4nSBRIoc16M67JJFvbUH5oNFI56JWmz1IcCUBgFH4zTLeuv/+XvS10IevRi6wuHbu6A+jwGTmeQ2
tvJr0jjQppXyBXqa3YS9q3bFkFie7BCbrifwODqsy600qFD8ZKxRwFtZlPg85TJPaRPV95UA154E
qZieQPGQuhC1zQrNq0/a+7/8eiDJNljJf85Sig==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e+1AFA0OsqyHOItCD7vmPXGx30cF2Juc6ekx5Sjkjp0=</DigestValue>
      </Reference>
      <Reference URI="/xl/worksheets/sheet2.xml?ContentType=application/vnd.openxmlformats-officedocument.spreadsheetml.worksheet+xml">
        <DigestMethod Algorithm="http://www.w3.org/2001/04/xmlenc#sha256"/>
        <DigestValue>EQ2hZ2shxM8fLas3ke26XGCd2xaVb8iMO1GVi0OekJk=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gxfprPVWF96Qhq03iv5XGUVs4bnBBhORrB2WKMv8a8g=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2025-03-31T07:39:56Z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2025-03-31T07:39:56Z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PZIyux6Nvt7DhUL8tVXE/riSMtqMw7R0/lPNKbzffXU=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fEipVsMKR5zo8nLzC0i1x99G/5mPkBPLS6It3P86sWo=</DigestValue>
    </Reference>
  </SignedInfo>
  <SignatureValue>FsQWMrplcUPqBMyi+bqAYZ2+nq1+vrXCHHXuAUDNvuLF4Sra2ftJsNITDU9NqEgdX9Gn+ibB2lNM
gjFlpGlUxpMyhVU5H2ZBT/qZXU1oGjjHhKo5r0golXiKdzWnivpHBg2Zli8TnscBRrtiY6wGYGhe
MRZrsmJGw0k7AjdRntQ=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e+1AFA0OsqyHOItCD7vmPXGx30cF2Juc6ekx5Sjkjp0=</DigestValue>
      </Reference>
      <Reference URI="/xl/worksheets/sheet2.xml?ContentType=application/vnd.openxmlformats-officedocument.spreadsheetml.worksheet+xml">
        <DigestMethod Algorithm="http://www.w3.org/2001/04/xmlenc#sha256"/>
        <DigestValue>EQ2hZ2shxM8fLas3ke26XGCd2xaVb8iMO1GVi0OekJk=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gxfprPVWF96Qhq03iv5XGUVs4bnBBhORrB2WKMv8a8g=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2025-03-31T08:46:42Z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2025-03-31T08:46:42Z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2025-03-28T04:14:35Z</cp:lastPrinted>
  <dcterms:created xsi:type="dcterms:W3CDTF">2021-05-17T07:04:34Z</dcterms:created>
  <dcterms:modified xsi:type="dcterms:W3CDTF">2025-03-31T07:14:03Z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