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<sst xmlns="http://schemas.openxmlformats.org/spreadsheetml/2006/main" count="169" uniqueCount="85">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</sst>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45747</v>
      </c>
      <c r="D2" s="32">
        <v>45746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248406951560</v>
      </c>
      <c r="D4" s="12">
        <v>250302223576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15893.48</v>
      </c>
      <c r="D6" s="13">
        <v>16006.11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387993858.84719998</v>
      </c>
      <c r="D9" s="17">
        <v>390743398.17540002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{'SheetId':'532945ab-6ee2-445c-968d-e7f02eb76aac','UId':'1f175759-6dcd-4ce2-a463-54620d3cec54','Col':3,'Row':4,'Format':'numberic','Value':'248406951560','TargetCode':''}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{'SheetId':'532945ab-6ee2-445c-968d-e7f02eb76aac','UId':'df63451e-4881-4f55-9d40-3ad3e6256289','Col':4,'Row':4,'Format':'numberic','Value':'250302223576','TargetCode':''}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{'SheetId':'532945ab-6ee2-445c-968d-e7f02eb76aac','UId':'8922bb11-1c36-45a2-b95e-d93a0bfb38a0','Col':3,'Row':6,'Format':'numberic','Value':'15893.48','TargetCode':''}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{'SheetId':'532945ab-6ee2-445c-968d-e7f02eb76aac','UId':'0386b55c-340a-4ccd-b981-23c5ede5d6b8','Col':4,'Row':6,'Format':'numberic','Value':'16006.11','TargetCode':''}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{'SheetId':'532945ab-6ee2-445c-968d-e7f02eb76aac','UId':'dc373327-812c-4574-a89b-45e7962c83f9','Col':3,'Row':9,'Format':'numberic','Value':'387993858.8472','TargetCode':''}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{'SheetId':'532945ab-6ee2-445c-968d-e7f02eb76aac','UId':'61429e25-1f7f-4225-afcd-4f77120fa043','Col':4,'Row':9,'Format':'numberic','Value':'390743398.1754','TargetCode':''}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1DFEB5FTyoUh1kEGkcY5C1Qpqd98dY3Rj2d+/yANHPE=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zO9yW5FtqXnHpzLJE6jD6wzfkdMXqe/S/cWgn8A4rrI=</DigestValue>
    </Reference>
  </SignedInfo>
  <SignatureValue>ti9/taMgRovx/kWWc9APDc3rszKLWZ/86pUY7HBTtflk54N3fQ48XaXj2ewU2DB7roOg6+F1TfKi
tMoyAJhBx3wAxhucSAxmBLF1oOKV9Qi/sqwdcUiotsXCsVC/9dikQbVIUzoSiIYrdbYoJMNpCeYX
Lae5q7MQXTNbWfkrUj+hZZ1fH6RywQoIi0mfFzoXXTPjMAAaKsbqXNmumWJvTKy6X6+Pk3CHcWaN
EdXt5oif6PgaNQHYJZdkEDXCoorb61XxqUU513I+twUrVrNRrKV4xmSTRPaquLweXU40eXwPmhcq
kwoTQOha8EWSHs3cXVlhq7AYBeCd8E6HH+hmdA==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MZJQUi+eyUJUXq4r+RT43St5HlsxwHIvW6BSF0e96E0=</DigestValue>
      </Reference>
      <Reference URI="/xl/worksheets/sheet2.xml?ContentType=application/vnd.openxmlformats-officedocument.spreadsheetml.worksheet+xml">
        <DigestMethod Algorithm="http://www.w3.org/2001/04/xmlenc#sha256"/>
        <DigestValue>G81QqOhhs4P+Rn675S6pJhGVfEueUb43NWd4E52YWT4=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YCABsKBdkF4gaD01v7yeWuAHlVc1vIXO+tp0v4DUxDE=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2025-04-02T08:42:44Z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2025-04-02T08:42:44Z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4iHSYn9E9os+YneKNsi40X3B/H8mY4W3DRZjKLAbQyA=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3Gwn1gh47F+vXYeO3cOx3E8X+27cuWeo3O4IbiKe8Qw=</DigestValue>
    </Reference>
  </SignedInfo>
  <SignatureValue>lPK4i6/DGyDyHtgRhXhFVligCnpgNdv2AcKtCN/WyRb6BMgzfTb4WUjb8MRzevfTbXBjcnXl95qs
5Eiow0078YfDxST/pWRyP4dJujfmp8SCQ2KMsWftlrKJSNBtaK3Hiyrt9EjJD72u5CqMvl1pCzch
sCRM0j/mZCKsM7JCBeA=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MZJQUi+eyUJUXq4r+RT43St5HlsxwHIvW6BSF0e96E0=</DigestValue>
      </Reference>
      <Reference URI="/xl/worksheets/sheet2.xml?ContentType=application/vnd.openxmlformats-officedocument.spreadsheetml.worksheet+xml">
        <DigestMethod Algorithm="http://www.w3.org/2001/04/xmlenc#sha256"/>
        <DigestValue>G81QqOhhs4P+Rn675S6pJhGVfEueUb43NWd4E52YWT4=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YCABsKBdkF4gaD01v7yeWuAHlVc1vIXO+tp0v4DUxDE=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2025-04-02T10:39:30Z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2025-04-02T10:39:30Z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2025-03-28T04:14:35Z</cp:lastPrinted>
  <dcterms:created xsi:type="dcterms:W3CDTF">2021-05-17T07:04:34Z</dcterms:created>
  <dcterms:modified xsi:type="dcterms:W3CDTF">2025-04-02T08:33:01Z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