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<sst xmlns="http://schemas.openxmlformats.org/spreadsheetml/2006/main" count="169" uniqueCount="85">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</sst>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16" sqref="M1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45748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45748</v>
      </c>
      <c r="D2" s="32">
        <v>45747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249577058939</v>
      </c>
      <c r="D4" s="12">
        <v>248406951560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15999.8</v>
      </c>
      <c r="D6" s="13">
        <v>15893.48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390589357.57199997</v>
      </c>
      <c r="D9" s="17">
        <v>387993858.84719998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{'SheetId':'532945ab-6ee2-445c-968d-e7f02eb76aac','UId':'1f175759-6dcd-4ce2-a463-54620d3cec54','Col':3,'Row':4,'Format':'numberic','Value':'249577058939','TargetCode':''}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{'SheetId':'532945ab-6ee2-445c-968d-e7f02eb76aac','UId':'df63451e-4881-4f55-9d40-3ad3e6256289','Col':4,'Row':4,'Format':'numberic','Value':'248406951560','TargetCode':''}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{'SheetId':'532945ab-6ee2-445c-968d-e7f02eb76aac','UId':'8922bb11-1c36-45a2-b95e-d93a0bfb38a0','Col':3,'Row':6,'Format':'numberic','Value':'15999.8','TargetCode':''}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{'SheetId':'532945ab-6ee2-445c-968d-e7f02eb76aac','UId':'0386b55c-340a-4ccd-b981-23c5ede5d6b8','Col':4,'Row':6,'Format':'numberic','Value':'15893.48','TargetCode':''}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{'SheetId':'532945ab-6ee2-445c-968d-e7f02eb76aac','UId':'dc373327-812c-4574-a89b-45e7962c83f9','Col':3,'Row':9,'Format':'numberic','Value':'390589357.572','TargetCode':''}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{'SheetId':'532945ab-6ee2-445c-968d-e7f02eb76aac','UId':'61429e25-1f7f-4225-afcd-4f77120fa043','Col':4,'Row':9,'Format':'numberic','Value':'387993858.8472','TargetCode':''}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Pn/1bE+NL85VqnxybXyLw3nPA0lNtf5tQH2/YciKnso=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HYW+LYB4ZWhNqs+yk25QveuQmF7WdSf+fLbMjYqREPE=</DigestValue>
    </Reference>
  </SignedInfo>
  <SignatureValue>Pf/Ir1hbfQyZFXsUbQQKzcBggXr7cCib75jl1OUW8xDvl/hTnURGisBAIsDITvSGJPc3aXPkW+eQ
JliYMCgp91/GkCEX6RW9RYMm9Mkw5NTDNmT3xJ7HXE0/2jY4Bln5CN0oxQMU0c7q0fTMWZLoWu+C
Gz1ScD9lAw8tEqx+utwZlt22yUUuE8H8P1sOCgEkC7tc6rfp9W3fUD+Xi1yekkOXUzVh7nEdt4lM
A33vBBjMcT5ng6dRSn2S20KYCp0ZBCGqhBbE4ckz06yeGb8lc8tgZcd/Mx1SX0GU/H3hIAugYWic
OHEHWhEHsLuwYui8sWriG+nvHuHyP1CPis3Gyw==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aJhvTUVu6HW2nwHVAcpv1euax5EKXVvWzHbd0sXsFbY=</DigestValue>
      </Reference>
      <Reference URI="/xl/worksheets/sheet2.xml?ContentType=application/vnd.openxmlformats-officedocument.spreadsheetml.worksheet+xml">
        <DigestMethod Algorithm="http://www.w3.org/2001/04/xmlenc#sha256"/>
        <DigestValue>7aHtKjdHq3chP/bMUMI3viRrplEd+EAGCz/Z8qtJuLc=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LlI6wNbCxcRLlQbCU+UhYeGu/dWbEnjD/9WDhP6sbVo=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2025-04-02T08:43:26Z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2025-04-02T08:43:26Z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8obl4cZXwQTrzI4Z7BsiaUWCm0IuoF3ETa1rZWhVbtQ=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OZ7quQt1/EmxSlP0enOriUyQKj6tD2M0r08mc8WRyZ4=</DigestValue>
    </Reference>
  </SignedInfo>
  <SignatureValue>TEXD+I5AyZKRBupP9r+bSzvcth57rLwhnGUq4Jyvk/qGW0JOsvqxkC4usBXon04jSjphrqsEvCKV
4bdKfGn0iXAJZBNmKuJIFTvpKo4LJeJuz7ZsUmnA2LVwLV+fp9e4wSlLDKeUkGuGU7qneKWRJiaR
rTwQ8OhRbQCF6zZE6aA=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aJhvTUVu6HW2nwHVAcpv1euax5EKXVvWzHbd0sXsFbY=</DigestValue>
      </Reference>
      <Reference URI="/xl/worksheets/sheet2.xml?ContentType=application/vnd.openxmlformats-officedocument.spreadsheetml.worksheet+xml">
        <DigestMethod Algorithm="http://www.w3.org/2001/04/xmlenc#sha256"/>
        <DigestValue>7aHtKjdHq3chP/bMUMI3viRrplEd+EAGCz/Z8qtJuLc=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LlI6wNbCxcRLlQbCU+UhYeGu/dWbEnjD/9WDhP6sbVo=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2025-04-02T10:39:48Z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2025-04-02T10:39:48Z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2025-03-28T04:14:35Z</cp:lastPrinted>
  <dcterms:created xsi:type="dcterms:W3CDTF">2021-05-17T07:04:34Z</dcterms:created>
  <dcterms:modified xsi:type="dcterms:W3CDTF">2025-04-02T08:34:27Z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