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<sst xmlns="http://schemas.openxmlformats.org/spreadsheetml/2006/main" count="169" uniqueCount="85">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</sst>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45749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45749</v>
      </c>
      <c r="D2" s="32">
        <v>45748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249296536686</v>
      </c>
      <c r="D4" s="12">
        <v>249577058939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15982.72</v>
      </c>
      <c r="D6" s="13">
        <v>15999.8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390172398.22079998</v>
      </c>
      <c r="D9" s="17">
        <v>390589357.57199997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{'SheetId':'532945ab-6ee2-445c-968d-e7f02eb76aac','UId':'1f175759-6dcd-4ce2-a463-54620d3cec54','Col':3,'Row':4,'Format':'numberic','Value':'249296536686','TargetCode':''}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{'SheetId':'532945ab-6ee2-445c-968d-e7f02eb76aac','UId':'df63451e-4881-4f55-9d40-3ad3e6256289','Col':4,'Row':4,'Format':'numberic','Value':'249577058939','TargetCode':''}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{'SheetId':'532945ab-6ee2-445c-968d-e7f02eb76aac','UId':'8922bb11-1c36-45a2-b95e-d93a0bfb38a0','Col':3,'Row':6,'Format':'numberic','Value':'15982.72','TargetCode':''}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{'SheetId':'532945ab-6ee2-445c-968d-e7f02eb76aac','UId':'0386b55c-340a-4ccd-b981-23c5ede5d6b8','Col':4,'Row':6,'Format':'numberic','Value':'15999.8','TargetCode':''}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{'SheetId':'532945ab-6ee2-445c-968d-e7f02eb76aac','UId':'dc373327-812c-4574-a89b-45e7962c83f9','Col':3,'Row':9,'Format':'numberic','Value':'390172398.2208','TargetCode':''}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{'SheetId':'532945ab-6ee2-445c-968d-e7f02eb76aac','UId':'61429e25-1f7f-4225-afcd-4f77120fa043','Col':4,'Row':9,'Format':'numberic','Value':'390589357.572','TargetCode':''}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B6GoYMPg8bi0PKEE/8aMpH9mc0DGIe4Zh8PCxLXd0Wo=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GxmmGw3jEfJWJOBserYVmwOLaj+dYcbeI0PXbRq+Xtg=</DigestValue>
    </Reference>
  </SignedInfo>
  <SignatureValue>FVb/DcdqYq6e84zDlldzPjJGYXzGeAASyVigg+j9gtqEXB4ZCAEwFLh/BUsTAuXxUFeU00iVitTC
nGFxlmPabm1lfmZwHYzk2NUXfATs2bb7u+B+MONgAC9Ns+49ECWBgYNkOjoqT1048FEVdylSD1qO
qd2N+APQx1wbrv17hJAmwlU75QVk+zwU+ha7/KftGOE/huU6pLrUpWngYES7eoFt1g37VSvhOEnb
bnA2+xaYwehPY5sZnCIxES924Y6XkHs8mTwwTe94UZw18pyaqgdWu/bbVUPWRU/W2bjfjjfFVqMH
1yHvnv++GwWfmEXcxyyDTJjUbVOA0Ckmrh8z1Q==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k+N+ABWkRNe/TECbgUfGU/v0GvsVNyUDee+BpyQwRuQ=</DigestValue>
      </Reference>
      <Reference URI="/xl/worksheets/sheet2.xml?ContentType=application/vnd.openxmlformats-officedocument.spreadsheetml.worksheet+xml">
        <DigestMethod Algorithm="http://www.w3.org/2001/04/xmlenc#sha256"/>
        <DigestValue>3+hPJhtsM2owvMCaNHQdU7UWbRZvG0SHCzZW6K/roBI=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blBnofgkJecryGkfkLlLdmFPHMBGay1tsr5dVa0BUKY=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2025-04-04T08:44:02Z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2025-04-04T08:44:02Z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iLvBOe9VLCs++r3rk93Wf+9oVbRJiYnJvCMnjAN3PCc=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a+hLxxw61UAsi6Z7mdvNGlWwY5FPc9BUOWYvnvBOAk4=</DigestValue>
    </Reference>
  </SignedInfo>
  <SignatureValue>lZId7LOHn2G5hrGIh6KbHV0EjbyuME4DgfeJ0zZYOrXwSwtJimuIYnUeRvxnyxc33sCI8aI3fJRI
XAbclawGXXrhcDUTr3mI9V1FrCDKI/sFwdwwib0yV8DRfZys4G7pSN9+3yEjZ59gzQ+XeplXPEWL
5oaYtWK4da174ezBP7o=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k+N+ABWkRNe/TECbgUfGU/v0GvsVNyUDee+BpyQwRuQ=</DigestValue>
      </Reference>
      <Reference URI="/xl/worksheets/sheet2.xml?ContentType=application/vnd.openxmlformats-officedocument.spreadsheetml.worksheet+xml">
        <DigestMethod Algorithm="http://www.w3.org/2001/04/xmlenc#sha256"/>
        <DigestValue>3+hPJhtsM2owvMCaNHQdU7UWbRZvG0SHCzZW6K/roBI=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blBnofgkJecryGkfkLlLdmFPHMBGay1tsr5dVa0BUKY=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2025-04-04T11:09:50Z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2025-04-04T11:09:50Z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2025-03-28T04:14:35Z</cp:lastPrinted>
  <dcterms:created xsi:type="dcterms:W3CDTF">2021-05-17T07:04:34Z</dcterms:created>
  <dcterms:modified xsi:type="dcterms:W3CDTF">2025-04-04T08:26:05Z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