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<sst xmlns="http://schemas.openxmlformats.org/spreadsheetml/2006/main" count="169" uniqueCount="85">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</sst>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N22" sqref="N2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45750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45750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4 tháng 4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L14" sqref="L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45750</v>
      </c>
      <c r="D2" s="32">
        <v>45749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234902522112</v>
      </c>
      <c r="D4" s="12">
        <v>249296536686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15034.01</v>
      </c>
      <c r="D6" s="13">
        <v>15982.72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367012356.88139999</v>
      </c>
      <c r="D9" s="17">
        <v>390172398.22079998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{'SheetId':'532945ab-6ee2-445c-968d-e7f02eb76aac','UId':'1f175759-6dcd-4ce2-a463-54620d3cec54','Col':3,'Row':4,'Format':'numberic','Value':'234902522112','TargetCode':''}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{'SheetId':'532945ab-6ee2-445c-968d-e7f02eb76aac','UId':'df63451e-4881-4f55-9d40-3ad3e6256289','Col':4,'Row':4,'Format':'numberic','Value':'249296536686','TargetCode':''}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{'SheetId':'532945ab-6ee2-445c-968d-e7f02eb76aac','UId':'8922bb11-1c36-45a2-b95e-d93a0bfb38a0','Col':3,'Row':6,'Format':'numberic','Value':'15034.01','TargetCode':''}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{'SheetId':'532945ab-6ee2-445c-968d-e7f02eb76aac','UId':'0386b55c-340a-4ccd-b981-23c5ede5d6b8','Col':4,'Row':6,'Format':'numberic','Value':'15982.72','TargetCode':''}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{'SheetId':'532945ab-6ee2-445c-968d-e7f02eb76aac','UId':'dc373327-812c-4574-a89b-45e7962c83f9','Col':3,'Row':9,'Format':'numberic','Value':'367012356.8814','TargetCode':''}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{'SheetId':'532945ab-6ee2-445c-968d-e7f02eb76aac','UId':'61429e25-1f7f-4225-afcd-4f77120fa043','Col':4,'Row':9,'Format':'numberic','Value':'390172398.2208','TargetCode':''}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l1m6NecuyGP1XcadxtOek6PLf4/JAhQjbR93UABDwKU=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WAcMP93+631+g/klEzzEHXQvuLymaDiIswR4MxJ5JBI=</DigestValue>
    </Reference>
  </SignedInfo>
  <SignatureValue>fU5//6ePxdFsp5CS1DrRvNGidtjtvNh2NxAXIKoYoz4jR1l6hHJZs0coC++DcAVFg2Ol8sXm6p+Y
6CFiJGlAeeZN8YjTD7CKqjuo14kjiy0bw32jlYI/Du+O3NtmvPsaEUaqqbcuJM7rEhYIJSy29aG6
nYq1n6cJjVfD6bQ9mBvg8YoNMjUrrgs11DB90vtSxxj771fOmab6V5+SOGlKkM6PJMKvfcBzwXhl
yBPHwmLbSoiUXOXzWy3sQzQjoyQlRAaKw5wR0iZ7fthBoonSzLn8tQ8IONIz1ZYoktlAfsrjW1Uc
ewcx0l84kKP3AKJtrSzhsnH29/sTJ41PvzWxIw==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ZOk00fTH+ecdiXwWRNmyW7QEz2v0ZUQhc8t9o3r+g7k=</DigestValue>
      </Reference>
      <Reference URI="/xl/worksheets/sheet2.xml?ContentType=application/vnd.openxmlformats-officedocument.spreadsheetml.worksheet+xml">
        <DigestMethod Algorithm="http://www.w3.org/2001/04/xmlenc#sha256"/>
        <DigestValue>BYBfcLI3kqkPUOqAlS9pBvQqKtP99N/ZQKTfzePpyGA=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MXgxzNoM6ryp5+NC2iE9CpMtPoUXdQdQxWnZAO5Axm4=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2025-04-04T08:44:19Z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2025-04-04T08:44:19Z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FvVccW1cbvQU6msyvqW1kYqpt7sYIR62rFKeuuWfCvo=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STmxUI5PhgWwa5cHlUKpUzceumzHn0bZHXReM7Q7UFQ=</DigestValue>
    </Reference>
  </SignedInfo>
  <SignatureValue>epIGIkY4aPUMfArIclYB/8ct8Qg/nsWstvPQbb5klUg1UJab07uY5rI8rJ0jLLSNabndzE4ood0l
cVZE0zdmVpENDsVQZj1ZH8R/Cf/c3erkFWbuqfT60Q28htKQyjggpP6CW3g+eSz87TrjBSTog73g
ODLKP7hmNEHPz5JNE5s=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ZOk00fTH+ecdiXwWRNmyW7QEz2v0ZUQhc8t9o3r+g7k=</DigestValue>
      </Reference>
      <Reference URI="/xl/worksheets/sheet2.xml?ContentType=application/vnd.openxmlformats-officedocument.spreadsheetml.worksheet+xml">
        <DigestMethod Algorithm="http://www.w3.org/2001/04/xmlenc#sha256"/>
        <DigestValue>BYBfcLI3kqkPUOqAlS9pBvQqKtP99N/ZQKTfzePpyGA=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MXgxzNoM6ryp5+NC2iE9CpMtPoUXdQdQxWnZAO5Axm4=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2025-04-04T11:10:18Z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2025-04-04T11:10:18Z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2025-04-04T08:27:21Z</cp:lastPrinted>
  <dcterms:created xsi:type="dcterms:W3CDTF">2021-05-17T07:04:34Z</dcterms:created>
  <dcterms:modified xsi:type="dcterms:W3CDTF">2025-04-04T08:27:24Z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