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<sst xmlns="http://schemas.openxmlformats.org/spreadsheetml/2006/main" count="169" uniqueCount="85">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</sst>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7" sqref="H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45751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IF(WEEKDAY(D2)=6,D2+3,D2)</f>
        <v>45754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7" sqref="F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45754</v>
      </c>
      <c r="D2" s="32">
        <v>45750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229813594970</v>
      </c>
      <c r="D4" s="12">
        <v>234902522112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14661.2</v>
      </c>
      <c r="D6" s="13">
        <v>15034.01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357911266.96799999</v>
      </c>
      <c r="D9" s="17">
        <v>367012356.88139999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{'SheetId':'532945ab-6ee2-445c-968d-e7f02eb76aac','UId':'1f175759-6dcd-4ce2-a463-54620d3cec54','Col':3,'Row':4,'Format':'numberic','Value':'229813594970','TargetCode':''}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{'SheetId':'532945ab-6ee2-445c-968d-e7f02eb76aac','UId':'df63451e-4881-4f55-9d40-3ad3e6256289','Col':4,'Row':4,'Format':'numberic','Value':'234902522112','TargetCode':''}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{'SheetId':'532945ab-6ee2-445c-968d-e7f02eb76aac','UId':'8922bb11-1c36-45a2-b95e-d93a0bfb38a0','Col':3,'Row':6,'Format':'numberic','Value':'14661.2','TargetCode':''}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{'SheetId':'532945ab-6ee2-445c-968d-e7f02eb76aac','UId':'0386b55c-340a-4ccd-b981-23c5ede5d6b8','Col':4,'Row':6,'Format':'numberic','Value':'15034.01','TargetCode':''}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{'SheetId':'532945ab-6ee2-445c-968d-e7f02eb76aac','UId':'dc373327-812c-4574-a89b-45e7962c83f9','Col':3,'Row':9,'Format':'numberic','Value':'357911266.968','TargetCode':''}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{'SheetId':'532945ab-6ee2-445c-968d-e7f02eb76aac','UId':'61429e25-1f7f-4225-afcd-4f77120fa043','Col':4,'Row':9,'Format':'numberic','Value':'367012356.8814','TargetCode':''}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4qOCCQ40VzxC1eE9lB6zcTW/yQcYnjWqYGU2Z5QG7To=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Wq+sh8nYBFQFocZhSuMOqTvBNWzh5GBPKdCyEkkc4cE=</DigestValue>
    </Reference>
  </SignedInfo>
  <SignatureValue>UARDM6sJbnJSSHOajKh0VI3sWjCpnK9e1q3QP4pT/sq/VEHDsB+dsjFItrgSorr5/ln55ezg08JL
0dCrI0jWdcqOBOqCnxRY6kf6gabjsR84EqwkKSXWCuyBdTLxXWdpXTgnTwYd1OBlsQA2MgxqBd8Y
s6ttMZPpHvghmH8p2H0lboGQdqsv5GWggFgx2V49S0jG94Epmex9zq2GEPPqSNIzbkgKTV1epbax
4m7fXol7JGVLlcvjrRVMpNDNglnzRm4tI4PE+hsE1PbRQbfPa+joSCQ7vsthJ4A0cBPPKk/Uso27
r4tjjj9Ob5mfoLqZhrJL46ZMTiSJP551yMR/bA==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r5bJPEmftnFuUeMjCFE3+bV7l8H9tMh+u1Et2aOetCI=</DigestValue>
      </Reference>
      <Reference URI="/xl/worksheets/sheet2.xml?ContentType=application/vnd.openxmlformats-officedocument.spreadsheetml.worksheet+xml">
        <DigestMethod Algorithm="http://www.w3.org/2001/04/xmlenc#sha256"/>
        <DigestValue>f1+q+Oa+ZVCN/Sq4p9CF8542SV1HdLG8o5NtVWL7JMU=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SBE3XjMYabYmbf+PhCBzypHoT/EbTyPEyJKaCiymvTc=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2025-04-09T11:38:10Z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2025-04-09T11:38:10Z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SB0F4GJJlTEaOJReptQRqV4SFq+PGT9MUN0c/Vmgt2o=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+qyyoIw5zGpGwvIn6GKhboqE/EZVZU3a8BOyy3IeewA=</DigestValue>
    </Reference>
  </SignedInfo>
  <SignatureValue>LNnHA6Qto2FQ9aYXuN9+H0fhtkcyf7eKyCpFl/hbBGK+tmsNMtanWWL9CEKnyiPRKZm0gGPkWTrS
a1cW1wwWVphy3k3sdnr+E3aBvVPxc4a/Q6afrmiVTYZsLb7Q/XarzueyLOCfdWmNym9s397OEsFd
uN0aVWWwtX9oYvyI+TvaqNu5lvWezfFMYVfkvvSK6H3Loovirf1YMtrsKuNiS/pNZJDwN4sBnP6b
VJMM48Sd+dFssUHakM1K45NW+/grJvhF1ikV3av++7lQZt4kOJ2xJ6Lej0ggL8JjYESzm4jEhHU7
ilukfRYyd54Rm+xKvyTdclrjZMNV6pGJljGLWQ==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r5bJPEmftnFuUeMjCFE3+bV7l8H9tMh+u1Et2aOetCI=</DigestValue>
      </Reference>
      <Reference URI="/xl/worksheets/sheet2.xml?ContentType=application/vnd.openxmlformats-officedocument.spreadsheetml.worksheet+xml">
        <DigestMethod Algorithm="http://www.w3.org/2001/04/xmlenc#sha256"/>
        <DigestValue>f1+q+Oa+ZVCN/Sq4p9CF8542SV1HdLG8o5NtVWL7JMU=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SBE3XjMYabYmbf+PhCBzypHoT/EbTyPEyJKaCiymvTc=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2025-04-09T11:44:48Z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2025-04-09T11:44:48Z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2025-04-08T08:43:02Z</cp:lastPrinted>
  <dcterms:created xsi:type="dcterms:W3CDTF">2021-05-17T07:04:34Z</dcterms:created>
  <dcterms:modified xsi:type="dcterms:W3CDTF">2025-04-09T11:35:33Z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