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<sst xmlns="http://schemas.openxmlformats.org/spreadsheetml/2006/main" count="169" uniqueCount="85">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</sst>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24" sqref="E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45755</v>
      </c>
      <c r="D2" s="32">
        <v>45754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218597729940</v>
      </c>
      <c r="D4" s="12">
        <v>229813594970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13967.55</v>
      </c>
      <c r="D6" s="13">
        <v>14661.2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340977786.05699998</v>
      </c>
      <c r="D9" s="17">
        <v>357911266.96799999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{'SheetId':'532945ab-6ee2-445c-968d-e7f02eb76aac','UId':'1f175759-6dcd-4ce2-a463-54620d3cec54','Col':3,'Row':4,'Format':'numberic','Value':'218597729940','TargetCode':''}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{'SheetId':'532945ab-6ee2-445c-968d-e7f02eb76aac','UId':'df63451e-4881-4f55-9d40-3ad3e6256289','Col':4,'Row':4,'Format':'numberic','Value':'229813594970','TargetCode':''}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{'SheetId':'532945ab-6ee2-445c-968d-e7f02eb76aac','UId':'8922bb11-1c36-45a2-b95e-d93a0bfb38a0','Col':3,'Row':6,'Format':'numberic','Value':'13967.55','TargetCode':''}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{'SheetId':'532945ab-6ee2-445c-968d-e7f02eb76aac','UId':'0386b55c-340a-4ccd-b981-23c5ede5d6b8','Col':4,'Row':6,'Format':'numberic','Value':'14661.2','TargetCode':''}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{'SheetId':'532945ab-6ee2-445c-968d-e7f02eb76aac','UId':'dc373327-812c-4574-a89b-45e7962c83f9','Col':3,'Row':9,'Format':'numberic','Value':'340977786.057','TargetCode':''}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{'SheetId':'532945ab-6ee2-445c-968d-e7f02eb76aac','UId':'61429e25-1f7f-4225-afcd-4f77120fa043','Col':4,'Row':9,'Format':'numberic','Value':'357911266.968','TargetCode':''}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zPen0ix9FoGZztreF2Q3Rv2/kQxPEb5qecqHuTDZYXU=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3zL//Q9e4WSovsxg2gZzvnYCum0DIkg+ceEb0ibtWRE=</DigestValue>
    </Reference>
  </SignedInfo>
  <SignatureValue>iH6dsG+ScxMhsxAXFMEGaFKvKk8TkJ6jydi/332PckaT7L0XI1O0MGSGQd4tmrGE2htqG9XV69Em
EVz6FISXKDt3iM4Ik8J87ydKekhuKuTiG9NkF14iCbc+670cXf4uzV5cMop4T5UQL4yMuyU19BPz
aEDpeLSiNZwd3LjasRCjW3RpbyS9Trxnhprt504eCdCdZidCUTYeai9SlFl03kp2VvRWWX8didU1
PdoC6x1HsB+6f/dJRYV9sEu/sPXjhme2gU+9RNmvRqg2gKeJhyjMOXZt2HSDQR3gfLDx3z2/Q1aA
6BB6yHcp96TXTNuxDbIpwPijoXrdNuOcL3S8QA==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Nxp0qprSrsxNYC4RJHqh05uFvYl+SYz4H/THXb1BwXE=</DigestValue>
      </Reference>
      <Reference URI="/xl/worksheets/sheet2.xml?ContentType=application/vnd.openxmlformats-officedocument.spreadsheetml.worksheet+xml">
        <DigestMethod Algorithm="http://www.w3.org/2001/04/xmlenc#sha256"/>
        <DigestValue>l6s2aQrE2Yknd0RckJMrT8HJak0xnLXWKldKou2t72c=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H9ftODxKkRUbK6EtMjSszj6PPLl1/WVfufLm+Va3gFA=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2025-04-10T07:23:34Z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lZFBpZIyPEocJCKQMWeRGiq8tQvfW1aCCbJcNB5eTgI=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SSk/R65szLVrn/s1y20j98cvg1HDiwOpZh6SzmoEm2Q=</DigestValue>
    </Reference>
  </SignedInfo>
  <SignatureValue>USKJiyAhDsCjh2qTwgd7eAUCmrpFj0OPm+M6HdW9tw8kjtV5pvhCAZSfXEF2oh/FCKQLP86rNj56
NICmybLK8FjIEBUOBGeF0WAbZEBa7IxKYuEtGSZQR4inA4P6ckcTA/jbaIHZ1XnZi52+nJyfz2/r
P05ZPdJa7KmhZDTzjYg=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Nxp0qprSrsxNYC4RJHqh05uFvYl+SYz4H/THXb1BwXE=</DigestValue>
      </Reference>
      <Reference URI="/xl/worksheets/sheet2.xml?ContentType=application/vnd.openxmlformats-officedocument.spreadsheetml.worksheet+xml">
        <DigestMethod Algorithm="http://www.w3.org/2001/04/xmlenc#sha256"/>
        <DigestValue>l6s2aQrE2Yknd0RckJMrT8HJak0xnLXWKldKou2t72c=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H9ftODxKkRUbK6EtMjSszj6PPLl1/WVfufLm+Va3gFA=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2025-04-10T10:27:03Z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2025-04-10T10:27:03Z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2025-04-08T08:43:02Z</cp:lastPrinted>
  <dcterms:created xsi:type="dcterms:W3CDTF">2021-05-17T07:04:34Z</dcterms:created>
  <dcterms:modified xsi:type="dcterms:W3CDTF">2025-04-10T06:56:05Z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