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<sst xmlns="http://schemas.openxmlformats.org/spreadsheetml/2006/main" count="169" uniqueCount="85">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</sst>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6" sqref="K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45756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IF(WEEKDAY(D2)=6,D2+3,D2)</f>
        <v>45756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4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45756</v>
      </c>
      <c r="D2" s="32">
        <v>45755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211722396906</v>
      </c>
      <c r="D4" s="12">
        <v>218597729940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13546.45</v>
      </c>
      <c r="D6" s="13">
        <v>13967.55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330697833.903</v>
      </c>
      <c r="D9" s="17">
        <v>340977786.05699998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{'SheetId':'532945ab-6ee2-445c-968d-e7f02eb76aac','UId':'1f175759-6dcd-4ce2-a463-54620d3cec54','Col':3,'Row':4,'Format':'numberic','Value':'211722396906','TargetCode':''}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{'SheetId':'532945ab-6ee2-445c-968d-e7f02eb76aac','UId':'df63451e-4881-4f55-9d40-3ad3e6256289','Col':4,'Row':4,'Format':'numberic','Value':'218597729940','TargetCode':''}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{'SheetId':'532945ab-6ee2-445c-968d-e7f02eb76aac','UId':'8922bb11-1c36-45a2-b95e-d93a0bfb38a0','Col':3,'Row':6,'Format':'numberic','Value':'13546.45','TargetCode':''}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{'SheetId':'532945ab-6ee2-445c-968d-e7f02eb76aac','UId':'0386b55c-340a-4ccd-b981-23c5ede5d6b8','Col':4,'Row':6,'Format':'numberic','Value':'13967.55','TargetCode':''}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{'SheetId':'532945ab-6ee2-445c-968d-e7f02eb76aac','UId':'dc373327-812c-4574-a89b-45e7962c83f9','Col':3,'Row':9,'Format':'numberic','Value':'330697833.903','TargetCode':''}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{'SheetId':'532945ab-6ee2-445c-968d-e7f02eb76aac','UId':'61429e25-1f7f-4225-afcd-4f77120fa043','Col':4,'Row':9,'Format':'numberic','Value':'340977786.057','TargetCode':''}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PtUwlh5WizIk87RLwla6FJMEHnXE85cYkn5nnNOyn8w=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y20GsFEOHX9BJ5ITk27gj3mb4LUSyFJOhcLma6zrLAk=</DigestValue>
    </Reference>
  </SignedInfo>
  <SignatureValue>DB768RnXILxlVnhlhtHlTieZdi+6zjN0UEyGhmzt9R87VK+C+Or2FStTjjamnVvelWnt04fBCS6a
w8GvdmW5024Q2zZT3q4/HuPJ6tp1MwMOgV0cBh43wzsuwIccLmm3++JOTu31JGqPtUuG7fc61XLM
SZiWOS93lXx6ASbNqPsZwoZXWNL2RX0N6frPB6iwD189mWhMh34Kdt7eYTSTPT971M9pQNEfNsDb
OOXrVsmW49qdmq9532AKZidjIV23HDWWkM4E+RJWB4Fr1iYe62mB8YjQOxhaWeeTTnZRGPsuHkci
f4UYdknusrsjSLpUQ2QqLLNgPj/qxk+u3iiG0g==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WUjD+RdRofnLuCsc9p/OLEPmUESGgTm6RVJs38YuFnE=</DigestValue>
      </Reference>
      <Reference URI="/xl/worksheets/sheet2.xml?ContentType=application/vnd.openxmlformats-officedocument.spreadsheetml.worksheet+xml">
        <DigestMethod Algorithm="http://www.w3.org/2001/04/xmlenc#sha256"/>
        <DigestValue>Q1LLe31NEngHenTkosdKtmS5oZ+ckjL86lI2WSaP67A=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y1Ft+VNBBLC9YsGJJpTQi3DkWjJzD4tivjaQo9JRrF8=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2025-04-10T07:23:45Z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2025-04-10T07:23:45Z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DfCD/ZkK9YoCX3mXWcduR1Ep8vxaJNZZ1JMUb7l0DQ4=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46LiIbWVJSe/QUO4L3Bp08lW6gUv1XiNqeFuPMLaZCM=</DigestValue>
    </Reference>
  </SignedInfo>
  <SignatureValue>YN4uVJ+eVxhEVPfAl+LqAHVdewwQjhWD5UR++zevHssQ16MfOXERN4s92yzSlEA6pQuq5KySXyIk
jStxh0CwDhrKbF9s59UZQeXdwZ6kVnjnoWm76+7hYICSq4XAF84QobwXcNrwY0yXKYLPMQ0ca5KB
ry7RpcOWMtsCASMwZRA=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WUjD+RdRofnLuCsc9p/OLEPmUESGgTm6RVJs38YuFnE=</DigestValue>
      </Reference>
      <Reference URI="/xl/worksheets/sheet2.xml?ContentType=application/vnd.openxmlformats-officedocument.spreadsheetml.worksheet+xml">
        <DigestMethod Algorithm="http://www.w3.org/2001/04/xmlenc#sha256"/>
        <DigestValue>Q1LLe31NEngHenTkosdKtmS5oZ+ckjL86lI2WSaP67A=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y1Ft+VNBBLC9YsGJJpTQi3DkWjJzD4tivjaQo9JRrF8=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2025-04-10T10:26:49Z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2025-04-10T10:26:49Z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2025-04-08T08:43:02Z</cp:lastPrinted>
  <dcterms:created xsi:type="dcterms:W3CDTF">2021-05-17T07:04:34Z</dcterms:created>
  <dcterms:modified xsi:type="dcterms:W3CDTF">2025-04-10T06:59:26Z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