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<sst xmlns="http://schemas.openxmlformats.org/spreadsheetml/2006/main" count="169" uniqueCount="85">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</sst>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45757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26" sqref="G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45757</v>
      </c>
      <c r="D2" s="32">
        <v>45756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221218965561</v>
      </c>
      <c r="D4" s="12">
        <v>211722396906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14150.88</v>
      </c>
      <c r="D6" s="13">
        <v>13546.45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345453263.6832</v>
      </c>
      <c r="D9" s="17">
        <v>330697833.903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{'SheetId':'532945ab-6ee2-445c-968d-e7f02eb76aac','UId':'1f175759-6dcd-4ce2-a463-54620d3cec54','Col':3,'Row':4,'Format':'numberic','Value':'221218965561','TargetCode':''}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{'SheetId':'532945ab-6ee2-445c-968d-e7f02eb76aac','UId':'df63451e-4881-4f55-9d40-3ad3e6256289','Col':4,'Row':4,'Format':'numberic','Value':'211722396906','TargetCode':''}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{'SheetId':'532945ab-6ee2-445c-968d-e7f02eb76aac','UId':'8922bb11-1c36-45a2-b95e-d93a0bfb38a0','Col':3,'Row':6,'Format':'numberic','Value':'14150.88','TargetCode':''}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{'SheetId':'532945ab-6ee2-445c-968d-e7f02eb76aac','UId':'0386b55c-340a-4ccd-b981-23c5ede5d6b8','Col':4,'Row':6,'Format':'numberic','Value':'13546.45','TargetCode':''}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{'SheetId':'532945ab-6ee2-445c-968d-e7f02eb76aac','UId':'dc373327-812c-4574-a89b-45e7962c83f9','Col':3,'Row':9,'Format':'numberic','Value':'345453263.6832','TargetCode':''}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{'SheetId':'532945ab-6ee2-445c-968d-e7f02eb76aac','UId':'61429e25-1f7f-4225-afcd-4f77120fa043','Col':4,'Row':9,'Format':'numberic','Value':'330697833.903','TargetCode':''}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lk0s7Otu34ynbmW6tWo1/leHxXjADVEc5hmNWQu/FXE=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eHvPnS8KI4pZpLXjePRI7e0bM5wUcMVEuy8Vy0k9B9U=</DigestValue>
    </Reference>
  </SignedInfo>
  <SignatureValue>MYcblwBzVaDK+wlMAl5KA8YNV3CVl6FOnH3LfNqSr2jJMBiQjuyJS576tpyYybgHCptZgnLS+z3Y
uJHwiIkrv6BuLkbcDUJvZgkeR111GDZTzXojp9nKvzGbQzWATmokYa1ttlbjYRShZdHEg3hvpQd/
SfHRrgsxXwflItA+4s7UrstCScvDbl6TYcE/XyWaX8df19A6utsPrDSnnBJkiYBCx0bfUqoSlFFh
uxx2z/ZTXgr6rDNWbemmTnKBN8nKVCDmX8WG0kjpGr4rBEXAHOGrMSJ2yxaL6W62HvKT0XFmeJu3
sXoHmrJUBslKqqbLHHfeggGctA9XprNodN4R0g==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jNBETN+XUbuz1iTCPeWIek5mLzrcuxFqO7gEQmjMx/w=</DigestValue>
      </Reference>
      <Reference URI="/xl/worksheets/sheet2.xml?ContentType=application/vnd.openxmlformats-officedocument.spreadsheetml.worksheet+xml">
        <DigestMethod Algorithm="http://www.w3.org/2001/04/xmlenc#sha256"/>
        <DigestValue>wP6SNSzrULbfoqSjA3hLq+NqZUFK7xEAAWsgLC7F5MI=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/d36TZYTyef481+OPNSbRjBLatzIPvANq+HMl+yK/kM=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2025-04-14T08:07:14Z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2025-04-14T08:07:14Z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3HxvzIqiVbJcqDdTHhh5fg4gyp6w5uu012DCg0Yxh1o=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4FQ6jlDA2/XIPYxJNOB+8ztvygzEbnpga55IuKhINrI=</DigestValue>
    </Reference>
  </SignedInfo>
  <SignatureValue>kwdNkYZ3NfzIO3xKaT++77+2ZESu5Im81kK164Ps4Y/SzwdEAVQ5FHVEYIi+bodOdlCBHJ+j/z8D
5qijWHKVccZ+HtwQiIzRVag+/dNENgXnHR+yhR2bDhEiJOJYMUkbUX7kTav8e2Id2lP1UD7bSXTM
f4suYdZu++XgLKLXL9E=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jNBETN+XUbuz1iTCPeWIek5mLzrcuxFqO7gEQmjMx/w=</DigestValue>
      </Reference>
      <Reference URI="/xl/worksheets/sheet2.xml?ContentType=application/vnd.openxmlformats-officedocument.spreadsheetml.worksheet+xml">
        <DigestMethod Algorithm="http://www.w3.org/2001/04/xmlenc#sha256"/>
        <DigestValue>wP6SNSzrULbfoqSjA3hLq+NqZUFK7xEAAWsgLC7F5MI=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/d36TZYTyef481+OPNSbRjBLatzIPvANq+HMl+yK/kM=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2025-04-14T10:56:30Z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2025-04-14T10:56:30Z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2025-04-08T08:43:02Z</cp:lastPrinted>
  <dcterms:created xsi:type="dcterms:W3CDTF">2021-05-17T07:04:34Z</dcterms:created>
  <dcterms:modified xsi:type="dcterms:W3CDTF">2025-04-11T04:02:30Z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