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<sst xmlns="http://schemas.openxmlformats.org/spreadsheetml/2006/main" count="169" uniqueCount="85">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</sst>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7" sqref="H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45758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J20" sqref="J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45760</v>
      </c>
      <c r="D2" s="32">
        <v>45757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230956282783</v>
      </c>
      <c r="D4" s="12">
        <v>221218965561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14562.91</v>
      </c>
      <c r="D6" s="13">
        <v>14150.88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355511797.7274</v>
      </c>
      <c r="D9" s="17">
        <v>345453263.6832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{'SheetId':'532945ab-6ee2-445c-968d-e7f02eb76aac','UId':'1f175759-6dcd-4ce2-a463-54620d3cec54','Col':3,'Row':4,'Format':'numberic','Value':'230956282783','TargetCode':''}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{'SheetId':'532945ab-6ee2-445c-968d-e7f02eb76aac','UId':'df63451e-4881-4f55-9d40-3ad3e6256289','Col':4,'Row':4,'Format':'numberic','Value':'221218965561','TargetCode':''}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{'SheetId':'532945ab-6ee2-445c-968d-e7f02eb76aac','UId':'8922bb11-1c36-45a2-b95e-d93a0bfb38a0','Col':3,'Row':6,'Format':'numberic','Value':'14562.91','TargetCode':''}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{'SheetId':'532945ab-6ee2-445c-968d-e7f02eb76aac','UId':'0386b55c-340a-4ccd-b981-23c5ede5d6b8','Col':4,'Row':6,'Format':'numberic','Value':'14150.88','TargetCode':''}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{'SheetId':'532945ab-6ee2-445c-968d-e7f02eb76aac','UId':'dc373327-812c-4574-a89b-45e7962c83f9','Col':3,'Row':9,'Format':'numberic','Value':'355511797.7274','TargetCode':''}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{'SheetId':'532945ab-6ee2-445c-968d-e7f02eb76aac','UId':'61429e25-1f7f-4225-afcd-4f77120fa043','Col':4,'Row':9,'Format':'numberic','Value':'345453263.6832','TargetCode':''}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NDQYmJYkeh0ixqTFdc+PW96BLex19I/OeWQG11G02is=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op0aOB807P+j69nt9EDeELnurxgY6g8ysMwNaP1FI/g=</DigestValue>
    </Reference>
  </SignedInfo>
  <SignatureValue>gHAi+SfXagJ3I9tmxr87Qxc4w124jH5op1wx5AWHjg/tWNTdudopZg9tRJuKAtFsYnASoQRvkrY6
fPqoptqpqXoXDzqB9blhgmOf3CNDezKcvZH/S3Yw8nIdBKmoXlHWBPzdzI8LROI9pAO+1ufgU3iM
M2QivKjJ35XoxZUDB5jCb39k+vHcrPiEb0bvrfyinVT8SsWv2CTTeyq7DoYIm7A/1fa62RVmRIPY
a9Ozp47GdVJftPYnsCpTOECko8ituxs95HlB0J52ilY3ChT7vnziXUY0PcRT0a1afgVDmPiwAdg5
O2gLmSlhEjA1LQenKw0Are5oXJed/DJLqtx7xw==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Z220d7DGlOA7NeasGIAq+8vvUJOyXz8TLhNzO4lDudM=</DigestValue>
      </Reference>
      <Reference URI="/xl/worksheets/sheet2.xml?ContentType=application/vnd.openxmlformats-officedocument.spreadsheetml.worksheet+xml">
        <DigestMethod Algorithm="http://www.w3.org/2001/04/xmlenc#sha256"/>
        <DigestValue>1LMNYNwZKVx767eNxpcC6t35yE5z0o4IPoa06Ffws0s=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tyQ+BegRehyQgpe8itnzGYZFfXueyEDYek23rMFvy5U=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2025-04-15T07:21:11Z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2025-04-15T07:21:11Z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IWVES7LHERZSURWRiiyQhweB1La01SYymy8sZMtWYek=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BEcllIMjZr0UtvpZwF1/BFjkRP7a0N7Gq1tBSqRrpvU=</DigestValue>
    </Reference>
  </SignedInfo>
  <SignatureValue>I4z994q8N0GjzPj8f9CE1IEWiQ9EZH9eT6SBRE7dCI+MRkopCwjmwbm+I+xYjrXFdZnQ2x5WORyo
9cuTcDu+oWEswWzZLWz3ZdnVuMicMgAYmuh03kOHeVtuoBlAi5EC5/8jX6Hvx1evWNUBkOGGBj7A
oLCVK5uhxcI3xgbSyIw=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Z220d7DGlOA7NeasGIAq+8vvUJOyXz8TLhNzO4lDudM=</DigestValue>
      </Reference>
      <Reference URI="/xl/worksheets/sheet2.xml?ContentType=application/vnd.openxmlformats-officedocument.spreadsheetml.worksheet+xml">
        <DigestMethod Algorithm="http://www.w3.org/2001/04/xmlenc#sha256"/>
        <DigestValue>1LMNYNwZKVx767eNxpcC6t35yE5z0o4IPoa06Ffws0s=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tyQ+BegRehyQgpe8itnzGYZFfXueyEDYek23rMFvy5U=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2025-04-15T10:36:19Z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2025-04-15T10:36:19Z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2025-04-15T04:25:07Z</cp:lastPrinted>
  <dcterms:created xsi:type="dcterms:W3CDTF">2021-05-17T07:04:34Z</dcterms:created>
  <dcterms:modified xsi:type="dcterms:W3CDTF">2025-04-15T04:25:15Z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