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<sst xmlns="http://schemas.openxmlformats.org/spreadsheetml/2006/main" count="169" uniqueCount="85">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</sst>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6" sqref="J1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45761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45761</v>
      </c>
      <c r="D2" s="32">
        <v>45760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233747332357</v>
      </c>
      <c r="D4" s="12">
        <v>230956282783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14695.13</v>
      </c>
      <c r="D6" s="13">
        <v>14562.91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358739570.87819999</v>
      </c>
      <c r="D9" s="17">
        <v>355511797.7274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{'SheetId':'532945ab-6ee2-445c-968d-e7f02eb76aac','UId':'1f175759-6dcd-4ce2-a463-54620d3cec54','Col':3,'Row':4,'Format':'numberic','Value':'233747332357','TargetCode':''}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{'SheetId':'532945ab-6ee2-445c-968d-e7f02eb76aac','UId':'df63451e-4881-4f55-9d40-3ad3e6256289','Col':4,'Row':4,'Format':'numberic','Value':'230956282783','TargetCode':''}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{'SheetId':'532945ab-6ee2-445c-968d-e7f02eb76aac','UId':'8922bb11-1c36-45a2-b95e-d93a0bfb38a0','Col':3,'Row':6,'Format':'numberic','Value':'14695.13','TargetCode':''}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{'SheetId':'532945ab-6ee2-445c-968d-e7f02eb76aac','UId':'0386b55c-340a-4ccd-b981-23c5ede5d6b8','Col':4,'Row':6,'Format':'numberic','Value':'14562.91','TargetCode':''}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{'SheetId':'532945ab-6ee2-445c-968d-e7f02eb76aac','UId':'dc373327-812c-4574-a89b-45e7962c83f9','Col':3,'Row':9,'Format':'numberic','Value':'358739570.8782','TargetCode':''}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{'SheetId':'532945ab-6ee2-445c-968d-e7f02eb76aac','UId':'61429e25-1f7f-4225-afcd-4f77120fa043','Col':4,'Row':9,'Format':'numberic','Value':'355511797.7274','TargetCode':''}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7hYX/2qKH7mpzvhzSn2XGHCf949ZVjOcywEIXZHjR9g=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xjddrQiqT8h6z/qUs2NiAgfSHkjRdT9wTBy7iauxBkQ=</DigestValue>
    </Reference>
  </SignedInfo>
  <SignatureValue>BHlVFWIAi22d9h3Eh2cZjumf41zlBZy3RFwoq1JOpHoWPkbT2EoJusUkY+0SfX289fLN8r3LUi5n
mO3LhimEVmxwuaU79kgc0uFmeMH0UET+jkS2JSFDthIHXkLV7qKGBcz5XYuozk6olS4oaKySXHqv
52kcEAprp36NkncO+v+dhv69TaD0ha2G1HXqLKocSXIuSg8xFE2T5avpRtONE2UbodRb4an5/DKZ
29WppkzVO2841/T31tkEv5lrcym0fODnU+hLVHC34yYyQjPLS/VoOdZkCHHyuMm5p2ILoxUFGBRM
H1YzpnGJNdaKxkbiBrinv/8WnfB8/ROJWmAzqw==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sxM4zenvDLlhZ6fx5dNxQ2H24T70/Kg9CtEuo3FxPX0=</DigestValue>
      </Reference>
      <Reference URI="/xl/worksheets/sheet2.xml?ContentType=application/vnd.openxmlformats-officedocument.spreadsheetml.worksheet+xml">
        <DigestMethod Algorithm="http://www.w3.org/2001/04/xmlenc#sha256"/>
        <DigestValue>+ph+Z2Y58uRDKX4pzvKKWihQm1iNdIshi/3jO3itw6M=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ndysOfPi7JjFp7IDc+3+FSm8OkwKZGj5ZyhpuHusZNk=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2025-04-15T07:21:22Z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2025-04-15T07:21:22Z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lFdDrOlk+Jwn0VggsScxAbFblAflpNI4HXrM80HgUvY=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mL2/gtXXQameB2EHgVlq7VmkWfLX4l9wOh396/6PAd4=</DigestValue>
    </Reference>
  </SignedInfo>
  <SignatureValue>duQPFQfkZGiLFKA/7vz4X4cVgMPLIr7rriF2OplIT8+jdXwq0BvVL0OMMbf76v2k2O4jaLUp9yWG
gP+QHGs22Dkc2RQsQueY0XcNwc3d0wMp5xCxE1hJDAEwBmUmOiL5syaczPNndWOcwhm1FLsHavJN
kGEDuHQouMnvNjoARTA=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sxM4zenvDLlhZ6fx5dNxQ2H24T70/Kg9CtEuo3FxPX0=</DigestValue>
      </Reference>
      <Reference URI="/xl/worksheets/sheet2.xml?ContentType=application/vnd.openxmlformats-officedocument.spreadsheetml.worksheet+xml">
        <DigestMethod Algorithm="http://www.w3.org/2001/04/xmlenc#sha256"/>
        <DigestValue>+ph+Z2Y58uRDKX4pzvKKWihQm1iNdIshi/3jO3itw6M=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ndysOfPi7JjFp7IDc+3+FSm8OkwKZGj5ZyhpuHusZNk=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2025-04-15T10:36:00Z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2025-04-15T10:36:00Z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2025-04-15T04:26:51Z</cp:lastPrinted>
  <dcterms:created xsi:type="dcterms:W3CDTF">2021-05-17T07:04:34Z</dcterms:created>
  <dcterms:modified xsi:type="dcterms:W3CDTF">2025-04-15T04:27:09Z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