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<sst xmlns="http://schemas.openxmlformats.org/spreadsheetml/2006/main" count="169" uniqueCount="85">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</sst>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45762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9" sqref="G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45762</v>
      </c>
      <c r="D2" s="32">
        <v>45761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231927547881</v>
      </c>
      <c r="D4" s="12">
        <v>233747332357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14575.38</v>
      </c>
      <c r="D6" s="13">
        <v>14695.13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355816217.11319995</v>
      </c>
      <c r="D9" s="17">
        <v>358739570.87819999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{'SheetId':'532945ab-6ee2-445c-968d-e7f02eb76aac','UId':'1f175759-6dcd-4ce2-a463-54620d3cec54','Col':3,'Row':4,'Format':'numberic','Value':'231927547881','TargetCode':''}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{'SheetId':'532945ab-6ee2-445c-968d-e7f02eb76aac','UId':'df63451e-4881-4f55-9d40-3ad3e6256289','Col':4,'Row':4,'Format':'numberic','Value':'233747332357','TargetCode':''}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{'SheetId':'532945ab-6ee2-445c-968d-e7f02eb76aac','UId':'8922bb11-1c36-45a2-b95e-d93a0bfb38a0','Col':3,'Row':6,'Format':'numberic','Value':'14575.38','TargetCode':''}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{'SheetId':'532945ab-6ee2-445c-968d-e7f02eb76aac','UId':'0386b55c-340a-4ccd-b981-23c5ede5d6b8','Col':4,'Row':6,'Format':'numberic','Value':'14695.13','TargetCode':''}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{'SheetId':'532945ab-6ee2-445c-968d-e7f02eb76aac','UId':'dc373327-812c-4574-a89b-45e7962c83f9','Col':3,'Row':9,'Format':'numberic','Value':'355816217.1132','TargetCode':''}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{'SheetId':'532945ab-6ee2-445c-968d-e7f02eb76aac','UId':'61429e25-1f7f-4225-afcd-4f77120fa043','Col':4,'Row':9,'Format':'numberic','Value':'358739570.8782','TargetCode':''}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6lmDS+BLst98N7epR5m0l/RdouvxgiC92046bJ6Jvgk=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YcW7l8CrrNdktxZ83Bhs1QqwTXfXvcwqaCds4+ahUpo=</DigestValue>
    </Reference>
  </SignedInfo>
  <SignatureValue>NfhBQUl9daMyaVRVImfJ1H4HmpwFZTtSG8cxNBVHb2mwEbE9rXrKkbndCHZiYbHG9pCH6rEEzczc
wNFSNbIE1pXg6j8I7x1VD2+xTMVadcP4w0glKVdlZOjAEgjMm01Jfhf8Wiye/ZK86lsJO19OcN7u
mPXVEf4B61A2oDQxDlATp7ihKaKg3OBJPjUoSriJ520Na8YkAQrc8IuP+6CA3JEnYhv/XadPFtSX
dNhCKdzP/bonDb4qVVp/mMjP9R3aMFstb0YgkIS6S16lpZaHcptTvrLr6UcNrLnUQfydjqGsWU/X
KMnh9ABEhVoBc+BBXfLrjAyEin0iP/Rh8yCliw==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YdPpx35FTIhdZvPu7micGL3u5Xk+O0dZ3LXnaWi7PIE=</DigestValue>
      </Reference>
      <Reference URI="/xl/worksheets/sheet2.xml?ContentType=application/vnd.openxmlformats-officedocument.spreadsheetml.worksheet+xml">
        <DigestMethod Algorithm="http://www.w3.org/2001/04/xmlenc#sha256"/>
        <DigestValue>5htQZnMxmI63CHOYBqUMkm/V4692QzPDO5fqIbW9OiA=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OI4XZl7Dye8dNAhCH9UrgbP0uRW2om1ckQHmBzvEKnU=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2025-04-17T08:51:14Z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2025-04-17T08:51:14Z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0stZcWq0oJ1TuljQBSfZXnKVzsSl0V7zw0psS+fJuqM=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Pl4omtZg1MkR6NRb5dq9wYNg10x1acspCF4RGufuw+E=</DigestValue>
    </Reference>
  </SignedInfo>
  <SignatureValue>SEdCFghgJ2r1CzFJ7zx5iI1xk+4Sfjp+pyTD9OQpChGHBb4+XvhobKfmcwaEC4FHnC+jMiIPXYNi
bWrtx6g+0Cuhc6bBXQuDEKgTuwmP6m5YgAHmpqCvl5zuemDv7at+iLycbUMUgUAWtTnnXncmMDVF
tVNaUTCCCgh0fDcRVMM=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YdPpx35FTIhdZvPu7micGL3u5Xk+O0dZ3LXnaWi7PIE=</DigestValue>
      </Reference>
      <Reference URI="/xl/worksheets/sheet2.xml?ContentType=application/vnd.openxmlformats-officedocument.spreadsheetml.worksheet+xml">
        <DigestMethod Algorithm="http://www.w3.org/2001/04/xmlenc#sha256"/>
        <DigestValue>5htQZnMxmI63CHOYBqUMkm/V4692QzPDO5fqIbW9OiA=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OI4XZl7Dye8dNAhCH9UrgbP0uRW2om1ckQHmBzvEKnU=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2025-04-17T10:44:53Z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2025-04-17T10:44:53Z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2025-04-15T04:26:51Z</cp:lastPrinted>
  <dcterms:created xsi:type="dcterms:W3CDTF">2021-05-17T07:04:34Z</dcterms:created>
  <dcterms:modified xsi:type="dcterms:W3CDTF">2025-04-17T08:28:34Z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