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<sst xmlns="http://schemas.openxmlformats.org/spreadsheetml/2006/main" count="169" uniqueCount="85">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</sst>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9" sqref="H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45763</v>
      </c>
      <c r="D2" s="32">
        <v>45762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229426522295</v>
      </c>
      <c r="D4" s="12">
        <v>231927547881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14429.17</v>
      </c>
      <c r="D6" s="13">
        <v>14575.38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352246918.12379998</v>
      </c>
      <c r="D9" s="17">
        <v>355816217.11319995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{'SheetId':'532945ab-6ee2-445c-968d-e7f02eb76aac','UId':'1f175759-6dcd-4ce2-a463-54620d3cec54','Col':3,'Row':4,'Format':'numberic','Value':'229426522295','TargetCode':''}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{'SheetId':'532945ab-6ee2-445c-968d-e7f02eb76aac','UId':'df63451e-4881-4f55-9d40-3ad3e6256289','Col':4,'Row':4,'Format':'numberic','Value':'231927547881','TargetCode':''}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{'SheetId':'532945ab-6ee2-445c-968d-e7f02eb76aac','UId':'8922bb11-1c36-45a2-b95e-d93a0bfb38a0','Col':3,'Row':6,'Format':'numberic','Value':'14429.17','TargetCode':''}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{'SheetId':'532945ab-6ee2-445c-968d-e7f02eb76aac','UId':'0386b55c-340a-4ccd-b981-23c5ede5d6b8','Col':4,'Row':6,'Format':'numberic','Value':'14575.38','TargetCode':''}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{'SheetId':'532945ab-6ee2-445c-968d-e7f02eb76aac','UId':'dc373327-812c-4574-a89b-45e7962c83f9','Col':3,'Row':9,'Format':'numberic','Value':'352246918.1238','TargetCode':''}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{'SheetId':'532945ab-6ee2-445c-968d-e7f02eb76aac','UId':'61429e25-1f7f-4225-afcd-4f77120fa043','Col':4,'Row':9,'Format':'numberic','Value':'355816217.1132','TargetCode':''}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CNSInjk9Vgi5BsLw1nWb2sWR+arWOslJIuOoc7M0mgA=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LW4KjXc9LAdCXvDcNBnskiwPdP1pRm4IXdogyF/cJDw=</DigestValue>
    </Reference>
  </SignedInfo>
  <SignatureValue>v4HqPcAOWMOYGpZ8GfxKd2oHZMZMuok8CeR4yw89S5RGM0GRA2D902rfm7jWj2qoVJY2VgEQBCWO
dmloxMa2gIb7uBh4qCW0fIcPUZp4GuRMAmOg9pkY/bt4tlYSWM8Td8csQFPc99ID1E16C58t/wDS
EJmLJYAZiLhUZYCZUGqyRov4F4AppOjKhMCI5swyKJ0BbTV9IAOWsShdORSZinKV6Lf+SjKFevFR
+p1h0U/sGmk0+snZlWZN8Yd5oII+uOCq6+U6o/B9XE2us4ia6dA0jYuRuwaGEtSSsndY2bABY5CT
661qlRcsDO/FpKhXQxoME0vTL8v4DPlFifrAAA==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kQqcQ14moAlEyl4L04tj4B97E63OdyFtcPmtbjJo7H4=</DigestValue>
      </Reference>
      <Reference URI="/xl/worksheets/sheet2.xml?ContentType=application/vnd.openxmlformats-officedocument.spreadsheetml.worksheet+xml">
        <DigestMethod Algorithm="http://www.w3.org/2001/04/xmlenc#sha256"/>
        <DigestValue>C3GJfaoZow43U83EdyVnufgZARSpye3XdQXuibgkWvY=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eOTdUzEx1nSYugBXiwO8oU0Gju+oAIw/lELxYj+vWpc=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2025-04-17T08:52:22Z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2025-04-17T08:52:22Z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wNQ2ysoE88nGVy1SS5E35uLod5wcbA9kuHyYr6pNpPg=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F0rIHQiTyqXi9C+gEFY6Ff7cXp6ul4vzE34ED5htnNc=</DigestValue>
    </Reference>
  </SignedInfo>
  <SignatureValue>FJDwZdbTULPCS2T9tTh4LPQxp8dmx4oF3ln5hWiguFhdIBCyW8yAo5EL9lWLCX650k91p9/FhSlu
B9QGc9WAjbwQBkFPqTSUPHwXLHd9sU4HAEtQKL6tYq9fQ/XCvfFP9Shlig+YTbv59xIR8XgIXl8F
RSsdy89Mxjw2pj2Invg=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kQqcQ14moAlEyl4L04tj4B97E63OdyFtcPmtbjJo7H4=</DigestValue>
      </Reference>
      <Reference URI="/xl/worksheets/sheet2.xml?ContentType=application/vnd.openxmlformats-officedocument.spreadsheetml.worksheet+xml">
        <DigestMethod Algorithm="http://www.w3.org/2001/04/xmlenc#sha256"/>
        <DigestValue>C3GJfaoZow43U83EdyVnufgZARSpye3XdQXuibgkWvY=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eOTdUzEx1nSYugBXiwO8oU0Gju+oAIw/lELxYj+vWpc=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2025-04-17T10:44:31Z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2025-04-17T10:44:31Z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2025-04-15T04:26:51Z</cp:lastPrinted>
  <dcterms:created xsi:type="dcterms:W3CDTF">2021-05-17T07:04:34Z</dcterms:created>
  <dcterms:modified xsi:type="dcterms:W3CDTF">2025-04-17T08:29:29Z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