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<sst xmlns="http://schemas.openxmlformats.org/spreadsheetml/2006/main" count="169" uniqueCount="85">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</sst>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7" sqref="J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45768</v>
      </c>
      <c r="D2" s="32">
        <v>45767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231029671649</v>
      </c>
      <c r="D4" s="12">
        <v>231443410629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14509.12</v>
      </c>
      <c r="D6" s="13">
        <v>14536.32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354198668.71680003</v>
      </c>
      <c r="D9" s="17">
        <v>354862678.92479998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{'SheetId':'532945ab-6ee2-445c-968d-e7f02eb76aac','UId':'1f175759-6dcd-4ce2-a463-54620d3cec54','Col':3,'Row':4,'Format':'numberic','Value':'231029671649','TargetCode':''}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{'SheetId':'532945ab-6ee2-445c-968d-e7f02eb76aac','UId':'df63451e-4881-4f55-9d40-3ad3e6256289','Col':4,'Row':4,'Format':'numberic','Value':'231443410629','TargetCode':''}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{'SheetId':'532945ab-6ee2-445c-968d-e7f02eb76aac','UId':'8922bb11-1c36-45a2-b95e-d93a0bfb38a0','Col':3,'Row':6,'Format':'numberic','Value':'14509.12','TargetCode':''}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{'SheetId':'532945ab-6ee2-445c-968d-e7f02eb76aac','UId':'0386b55c-340a-4ccd-b981-23c5ede5d6b8','Col':4,'Row':6,'Format':'numberic','Value':'14536.32','TargetCode':''}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{'SheetId':'532945ab-6ee2-445c-968d-e7f02eb76aac','UId':'dc373327-812c-4574-a89b-45e7962c83f9','Col':3,'Row':9,'Format':'numberic','Value':'354198668.7168','TargetCode':''}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{'SheetId':'532945ab-6ee2-445c-968d-e7f02eb76aac','UId':'61429e25-1f7f-4225-afcd-4f77120fa043','Col':4,'Row':9,'Format':'numberic','Value':'354862678.9248','TargetCode':''}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dAIGf7jr0zefig2wnWzA3f+NyvpH0HarFODwyKU6Lsg=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CVXeXkoeaCLDFLRTjByEedPG+1FPj0D4I7QOD9rldiM=</DigestValue>
    </Reference>
  </SignedInfo>
  <SignatureValue>wfMgWQVl1fsqURSIiPxEORKe6ri7mP8LQtjgNrP9sYkYYFUiOS8EkKJanjSG7QDftPPXVYzl75Zh
bE/vvnBYUJYzx1lXDIFCEHRiDEfmHyQnuBIR8gYRnhvCyilp98MkOj/FKy0b42rgINaJuIRPLeD4
Wn5gR0T4YpmiS3r28W5KsPH3cjAFQxpMMBiaG9LJS0q4GFnhO0zrh6TVxN+bwmzFFo2HRbu5Uqa9
gN7Oa5Z169oe/0KnfuJKkdKnG5jkfYElHxvzS/kkAblS0lLtlJ29FdPur4YHNg/SXol0eK1AGZ1X
v9xVUDnmbqhMbvR+wnYCrgmyA+eZ9D7MqZKzlw==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bu9DCrzMEkhWVWIInPEdU6KxhVJTt/FsFVsr2YmFaiA=</DigestValue>
      </Reference>
      <Reference URI="/xl/worksheets/sheet2.xml?ContentType=application/vnd.openxmlformats-officedocument.spreadsheetml.worksheet+xml">
        <DigestMethod Algorithm="http://www.w3.org/2001/04/xmlenc#sha256"/>
        <DigestValue>JvEOuR1vVuLSySRFXQaGbZA2uxadKhQ7/PZFkQOOc3A=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elPIbtjvxyzhlxBB2agQEj/VLOJ2ekegMcPu1U5oWSw=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2025-04-22T07:21:41Z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2025-04-22T07:21:41Z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peIgBmAzVLIfJqapUeED/JjLgy2Szjiyha+sZjpj65k=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n/MNrSKYcTeTCmItVL5MHqZAkoT/5YnbGYi3ON7tcZc=</DigestValue>
    </Reference>
  </SignedInfo>
  <SignatureValue>GM5Wguuhpk5C3m6+CpFu+rWkWlVBm9QypOOK4+hms2eSSljg9ZImWVx/amlp+1EtiBGAW/BOB4hD
qk4Ah6SenW6iW3ymffMvrPjk8TDNmFPfwCr+6a66B8ISElznb8gr52IfunugJeXCh4kSdK8ArDkl
vTz3tfHiAnyJBeJwP38=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bu9DCrzMEkhWVWIInPEdU6KxhVJTt/FsFVsr2YmFaiA=</DigestValue>
      </Reference>
      <Reference URI="/xl/worksheets/sheet2.xml?ContentType=application/vnd.openxmlformats-officedocument.spreadsheetml.worksheet+xml">
        <DigestMethod Algorithm="http://www.w3.org/2001/04/xmlenc#sha256"/>
        <DigestValue>JvEOuR1vVuLSySRFXQaGbZA2uxadKhQ7/PZFkQOOc3A=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elPIbtjvxyzhlxBB2agQEj/VLOJ2ekegMcPu1U5oWSw=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2025-04-23T08:31:39Z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2025-04-23T08:31:39Z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2025-04-22T07:06:01Z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