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<sst xmlns="http://schemas.openxmlformats.org/spreadsheetml/2006/main" count="170" uniqueCount="84">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</sst>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B30" sqref="B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45746</v>
      </c>
      <c r="D2" s="23">
        <v>45743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101829088350</v>
      </c>
      <c r="D4" s="11">
        <v>101772407331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10927.49</v>
      </c>
      <c r="D6" s="18">
        <v>10921.17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V3xnvzf7AQVVSZUxIw55AN+h+1fQWHm6CaXG7UMIqrk=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tvZxYWZWrkRNHoVkMVALxx4FLN5ftzz+lBD3wPlGyzE=</DigestValue>
    </Reference>
  </SignedInfo>
  <SignatureValue>RzB1K2u8fzurKPDVAx6aMcBEaVpvByeF9tMV04JOwsoOlBGarMvVfsyS8PvYVccnv61iYUvoLnWG
A1lOlUJogSsif/Fss0q4Vu4tGnNKD5rNWEL90b2kAtKf7C4snJM+GUvqbKSNBlKm9IUbqgqfpnSW
gFkyGkNWETBZT9vrti+nMQdBKJu0oZXAEMQTY0KmtWjIlb/oSapl39MRi99TY6YmsXoo1WyU6C4h
5TJzpLut/SzMIIaNGEAkqnJ2cAF/yWsRBambyKJ/1VQcP0+jD901DZNYqmxXw/Tefe/M9OHStqE9
ZPFYCyZqNgkTy3J3jfdV4TawTP3nY/Ez+Dn/0w==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/RxgKEB8Q3T6sjq7hwifP2UndaomVs9YrmAVa2bspok=</DigestValue>
      </Reference>
      <Reference URI="/xl/worksheets/sheet2.xml?ContentType=application/vnd.openxmlformats-officedocument.spreadsheetml.worksheet+xml">
        <DigestMethod Algorithm="http://www.w3.org/2001/04/xmlenc#sha256"/>
        <DigestValue>3r1cNn89YwHRikA3ZETU+qYNAJyoxdSO/X6rE4vNPHc=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2025-03-31T07:41:02Z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2025-03-31T07:41:02Z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8PBVj5WclELJpfKHP+sf/Vh83387ioNGp2wyY5o+PYs=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Ktq0XrzLbBA2pNvKedRzreCNOLQrOdq8oumTrFjLIKM=</DigestValue>
    </Reference>
  </SignedInfo>
  <SignatureValue>YYZyn5QMMmZHL7v/owSB+x5sEO53/Y3zMR+R/qoo3OX9fgDxcbXT1fE6/dNMIkVgkcqidaLc/nd5
YwYcKdTQbAXopO6mc2PiNJgXf8k68GAn5qGjYk9nJ71owZz8cv61ljuVoQ8AeIOCaS+TNP1xW+0I
xBmbsmUN3Y1rw78ehNByGjhzuVq1md0l5t4EIG+b8yGMl+W4N3b/1cqvZqqu9JbHMl2OEunUBNIa
6t/PFnVOXIB6OTIRgEjzy26ck5rkbJQhFZrY+JR6PAh16kXVVtHIQbYDW45XSuwCfITSsWGLY1ce
C+1R0eWK/oMB7AnbGTpMgeQYaN8vyFZk6y/DcA==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/RxgKEB8Q3T6sjq7hwifP2UndaomVs9YrmAVa2bspok=</DigestValue>
      </Reference>
      <Reference URI="/xl/worksheets/sheet2.xml?ContentType=application/vnd.openxmlformats-officedocument.spreadsheetml.worksheet+xml">
        <DigestMethod Algorithm="http://www.w3.org/2001/04/xmlenc#sha256"/>
        <DigestValue>3r1cNn89YwHRikA3ZETU+qYNAJyoxdSO/X6rE4vNPHc=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2025-04-01T03:16:57Z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2025-04-01T03:16:57Z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2025-03-31T04:50:30Z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