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<sst xmlns="http://schemas.openxmlformats.org/spreadsheetml/2006/main" count="170" uniqueCount="84">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</sst>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45747</v>
      </c>
      <c r="D2" s="23">
        <v>45746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103367185825</v>
      </c>
      <c r="D4" s="11">
        <v>101829088350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10929.39</v>
      </c>
      <c r="D6" s="18">
        <v>10927.49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lidocv1NUJH3wgciKz6G5RlpFJcd00FB9zmQYf39M40=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1QXlU6GG9TMlBMcQMnfVy09Bfqfu6Iow1sedxZvLVoo=</DigestValue>
    </Reference>
  </SignedInfo>
  <SignatureValue>YJfc7zm4DoQwh0LH1131q1+lJfUxp3KSmSAp0G1vGFjCB9EfYEWtXgVJD9MG+T1tM5B9x7H0mwBf
QCk94SXnSxboRyQ+TA52ZXtyeWAlXlzefJJ5J+Kp6MYJzR17GT9qMgqPnV9NizNUpj71I0uJPs+N
fV8HawHhFDDqpjl/ItP2gPFLrYQrOXMQMxwFLS0KGuj4uZ3Yh9YHLTiCB6BOLjv4QunG2xfrGk7T
RhkY7RpmBs19vl23bb64KkG+NJdqp7QsRNNnS0EdGCaL9oT8CZLLxNFGRdOboAP0kjrXnMfzguO+
KlXPifeWwrudnJelwm/fW6y1U4AyggOXLiHqJg==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Q8flND2lMGVA1Z1tOCPvgcWIGL1vtLPhWzC9dwFAinU=</DigestValue>
      </Reference>
      <Reference URI="/xl/worksheets/sheet2.xml?ContentType=application/vnd.openxmlformats-officedocument.spreadsheetml.worksheet+xml">
        <DigestMethod Algorithm="http://www.w3.org/2001/04/xmlenc#sha256"/>
        <DigestValue>/6VlUpyknyUwyIH5O4jfmHIYqKJWKz6tHHK1TRpAF2c=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2025-04-02T08:44:04Z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i62EJDwLRe0vp4gftuXP6mR6kGLHgWxQeXdI4XydRCQ=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CK8B9rdpn6oTjQfQRIvVit8cZNUhCLSWczUUvyn/FuI=</DigestValue>
    </Reference>
  </SignedInfo>
  <SignatureValue>Z+1BEFvhqUNpw+HAYZRm7NrOvrjt2Rol56I0hiyTovCwY/9KU+7mADz/h8lfHLBYOBQZJeTeJeux
atLl7TtbyU5G3sCwzP8iaBwbMx5HwaXWVq3+Y1dVhbTqufsjtBotJtMxw/dYhLawejTRdcOHKcpq
FBXzEKBTH1Nu0GtW0f9O3wisDv7Fe5pkhIKi1XOvqRhht+0/UiDTG6dwMlK5+3G98x6PMfrunVmU
jafPQh7EPuIpU170zg/fKrSzTwZEQLUMqWMaHjjjU4lLyovtfq4GfmqHO+xMf4+goHhj/jJeEiw7
F0/VBW+JWAIsedQObm1P0BaG+ROOzMS0UwSNzw==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Q8flND2lMGVA1Z1tOCPvgcWIGL1vtLPhWzC9dwFAinU=</DigestValue>
      </Reference>
      <Reference URI="/xl/worksheets/sheet2.xml?ContentType=application/vnd.openxmlformats-officedocument.spreadsheetml.worksheet+xml">
        <DigestMethod Algorithm="http://www.w3.org/2001/04/xmlenc#sha256"/>
        <DigestValue>/6VlUpyknyUwyIH5O4jfmHIYqKJWKz6tHHK1TRpAF2c=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2025-04-02T10:57:09Z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2025-04-02T10:57:09Z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2025-04-02T08:35:59Z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