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<sst xmlns="http://schemas.openxmlformats.org/spreadsheetml/2006/main" count="170" uniqueCount="84">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</sst>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45748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45748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45748</v>
      </c>
      <c r="D2" s="23">
        <v>45747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103441397554</v>
      </c>
      <c r="D4" s="11">
        <v>103367185825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10930.26</v>
      </c>
      <c r="D6" s="18">
        <v>10929.39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m3T+0vqN+lfd2GRNhpDf6NA20K7Piml7jS4egzm8baA=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RXmxzje9Zz/+Jz0CrAaGh1NDTP2TqrXsXDIqYSCfR0E=</DigestValue>
    </Reference>
  </SignedInfo>
  <SignatureValue>WiAxX4KMqG0RcWAQtgwG98MeLVhKUC3EmXC0iwjOftC4Sl20LsvDBCQwzXxkhvgMyeAORYjYrMHJ
QHRtiGY6mRiIlgkA9ede5wMVHVbQ9mvBAk+q8NI8ItKy2g7Ee/jlzUtstHj2ioOmv+h0nNJXq6sO
CTpgWUKRE/2jtD3+Beb/zG9EAoXKYS6zL6ILYkESC0Ky838cc+cM0G9jn1dRmibe55LPIuC43lvB
VUIjjlNGpFsGGCKEQWlvhUx8R8B8Qd1ORjCq3Rcq/Vg3+U4Qu6bmVcowMQSEF/kYk3omz7Z4NB07
PSFwt//wHHyYIOOFQ0soZi191Z4LG9EOQuMb8A==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11welsuov04qks2V+UJl71290DJIGkzsfFx6TBGEg2Q=</DigestValue>
      </Reference>
      <Reference URI="/xl/worksheets/sheet2.xml?ContentType=application/vnd.openxmlformats-officedocument.spreadsheetml.worksheet+xml">
        <DigestMethod Algorithm="http://www.w3.org/2001/04/xmlenc#sha256"/>
        <DigestValue>o78dLI7gAW15CLqcQJCSicOCimqJwr5aQbXLnyGhdas=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2025-04-02T08:44:14Z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2025-04-02T08:44:14Z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nYKlp1tR29nZYEpyyZLUKM/AO6X8gVTZDKm4lNVzyeg=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h7o2kkY5++I2WznzEXTGueRZfF7wZW9DrR3vJXslkGI=</DigestValue>
    </Reference>
  </SignedInfo>
  <SignatureValue>cfw+9Sljq1IRepvVb6nrm0Vw9eWFF9h8AmjU90Xy0goKF9DJGU4cwNvMvTtSYgfsTHZmzqWIsrUL
j7lT4KpkIX9QnkqLy9tDNvRU6hH19+mHCabwYabQE7z5avWVg01+pRy/XrPpLLikl/BX5j2wgk+h
xGkF3NQcQpmr5mJ38n7wKW7U8/kIaQ+Yo1RjAjVojREz3PDN4d+hl+hUgVr0H6la4bAHmNbnBnYu
YMM3gYEkB+NmZ1uGzAUlqmDy2sMP9tT68D7nm7JAJ8MxVlpD/a/NVsQbu56HcOkOAZJhxbfTjpCY
kidV7FnbgQ2SpWbKQGFK5Zp5Eq4+ajWsm3CWig==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11welsuov04qks2V+UJl71290DJIGkzsfFx6TBGEg2Q=</DigestValue>
      </Reference>
      <Reference URI="/xl/worksheets/sheet2.xml?ContentType=application/vnd.openxmlformats-officedocument.spreadsheetml.worksheet+xml">
        <DigestMethod Algorithm="http://www.w3.org/2001/04/xmlenc#sha256"/>
        <DigestValue>o78dLI7gAW15CLqcQJCSicOCimqJwr5aQbXLnyGhdas=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2025-04-02T10:57:50Z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2025-04-02T10:57:50Z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2025-04-02T08:36:51Z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