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<sst xmlns="http://schemas.openxmlformats.org/spreadsheetml/2006/main" count="170" uniqueCount="84">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</sst>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45749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45749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J15" sqref="J1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45749</v>
      </c>
      <c r="D2" s="23">
        <v>45748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103577220772</v>
      </c>
      <c r="D4" s="11">
        <v>103441397554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10932.68</v>
      </c>
      <c r="D6" s="18">
        <v>10930.26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ehGCOLqyYiuuGhuPFS62sIJ9rtXfzyqszubFrE6Uvfo=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Oey3SYGPGtFDwcvfwMrvj8FnH1Vr/h9EOvkzdz2tYBM=</DigestValue>
    </Reference>
  </SignedInfo>
  <SignatureValue>LtRUKqm+b6dAm3oGbCBr73Ex7529kPNL9jrOigc2XVfbQFgb3xrAOk+tIWXIezjD4db5Fm8vbTik
B9+Zu3+pRv+5Mh/T+xDTB4DjHkSbkVvLh4vDlbzxyPUQvbha8ylXkuLF7PJE6r5aE105kzV8QyDP
D3u+0PYnX1vtPobPAAf5mVsBb9/TXipkXL3q/cqBlRAxdspE67c1bMw9yXh8ExxuYB30XwaDv+lO
MfjiojOM0spUjy/qOiv00XRC2cn+8QNEIDOIeHrKP5IOsw8CIOShSuEu8DOXl1hA61tEatzYvXYf
XlY/DexSUJL+9L5L7C7sHb0BtWVbPSy8FI/a+g==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ARL/ZBKfQsrzMxofTktqci1EcMTeAli+/FNAuFZ7gto=</DigestValue>
      </Reference>
      <Reference URI="/xl/worksheets/sheet2.xml?ContentType=application/vnd.openxmlformats-officedocument.spreadsheetml.worksheet+xml">
        <DigestMethod Algorithm="http://www.w3.org/2001/04/xmlenc#sha256"/>
        <DigestValue>fwYAokdDJ+llC8gSdHO0dPURC7AKB0wLYyq1eWEw/Rg=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2025-04-04T08:45:22Z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2025-04-04T08:45:22Z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PAaGBdeokrOEJYlH8sKyS5NzgHvTupRRpa3wcKqmgVI=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HIVhYsa70fpWKSFHT781pO45CsQzNBPInQSPMCpzVoo=</DigestValue>
    </Reference>
  </SignedInfo>
  <SignatureValue>IOD5WQs9s21p+xG6kBtxJggTiAF/0vMdLrBvYariGQ51tnVVGIB7Em6D+FhOsl30aVdXWfI/qvrc
2CjTjXTwdvsB+jprGjKHQrpzONBbIhjqHCuIwJ176rOHTU/kbJIvO0L0ZXUTHszUFbHJUZf5vcKR
w3C1eaFuo4BR2g5qIAVBq5XOJYS9eQqKVUH99FmunyfH5YchnAKreSMw5qjQIj6/PqmKxQVYOAt1
f1yVNiEkvanptgXnLhGsGreYJby1LnaDiKuSqKJuBqHVkIkFvkC+wEfIGOUtxpmfCJKb4zyyiOkf
XdpiQXZDiyRQxgksh7T6Pnr0z6ZPGt05abKU2g==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ARL/ZBKfQsrzMxofTktqci1EcMTeAli+/FNAuFZ7gto=</DigestValue>
      </Reference>
      <Reference URI="/xl/worksheets/sheet2.xml?ContentType=application/vnd.openxmlformats-officedocument.spreadsheetml.worksheet+xml">
        <DigestMethod Algorithm="http://www.w3.org/2001/04/xmlenc#sha256"/>
        <DigestValue>fwYAokdDJ+llC8gSdHO0dPURC7AKB0wLYyq1eWEw/Rg=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2025-04-04T11:02:50Z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2025-04-04T11:02:50Z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2025-04-04T08:31:04Z</cp:lastPrinted>
  <dcterms:created xsi:type="dcterms:W3CDTF">2021-05-17T07:04:34Z</dcterms:created>
  <dcterms:modified xsi:type="dcterms:W3CDTF">2025-04-04T08:31:06Z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