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A8" i="1" l="1"/>
  <c r="D3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<sst xmlns="http://schemas.openxmlformats.org/spreadsheetml/2006/main" count="174" uniqueCount="88">
  <si>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</si>
  <si>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</si>
  <si>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</si>
  <si>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</si>
  <si>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</si>
  <si>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</si>
  <si>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</si>
  <si>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</si>
  <si>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</si>
  <si>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</si>
  <si>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</si>
  <si>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</si>
  <si>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</si>
  <si>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</si>
  <si>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</si>
  <si>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</si>
  <si>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</si>
  <si>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</si>
  <si>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</si>
  <si>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</si>
  <si>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</si>
  <si>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</si>
  <si>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</si>
  <si>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</si>
  <si>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</si>
  <si>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</si>
  <si>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</si>
  <si>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</si>
  <si>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</si>
  <si>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</si>
  <si>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</si>
  <si>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</si>
  <si>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</si>
  <si>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</si>
  <si>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</si>
  <si>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</si>
  <si>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</si>
  <si>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</si>
  <si>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</si>
  <si>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</si>
  <si>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</si>
  <si>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</si>
  <si>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</si>
  <si>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</si>
  <si>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</si>
  <si>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</si>
  <si>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</si>
  <si>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</si>
  <si>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</si>
  <si>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</si>
  <si>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</si>
  <si>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</si>
  <si>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</si>
  <si>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</si>
  <si>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</si>
  <si>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</si>
  <si>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</si>
  <si>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</si>
  <si>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</si>
  <si>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</si>
  <si>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</si>
  <si>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</si>
  <si>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</si>
  <si>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</si>
  <si>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</si>
  <si>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</si>
  <si>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</si>
  <si>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</si>
  <si>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</si>
  <si>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</si>
  <si>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</si>
  <si>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</si>
  <si>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</si>
  <si>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</si>
  <si>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</si>
  <si>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</si>
  <si>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</si>
  <si>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</si>
  <si>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</si>
  <si>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</si>
  <si>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</si>
  <si>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</si>
  <si>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</si>
  <si>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</si>
  <si>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103,576,805,514</t>
  </si>
  <si>
    <t>10,935.78</t>
  </si>
  <si>
    <t>103,592,412,647</t>
  </si>
  <si>
    <t>10,937.43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</si>
</sst>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B8" sqref="B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45754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45754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45754</v>
      </c>
      <c r="D2" s="23">
        <v>45753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 t="s">
        <v>86</v>
      </c>
      <c r="D4" s="11" t="s">
        <v>84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 t="s">
        <v>87</v>
      </c>
      <c r="D6" s="18" t="s">
        <v>85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sZ/D/PpTZEqtSjcrDxCY36B5lDEhqWt+sn/UtbbgEW8=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sOS6Bj4gFZWsxq3i/uVZA1gf/MVBmu66FvMuuC8456c=</DigestValue>
    </Reference>
  </SignedInfo>
  <SignatureValue>GXenBA1ByvXwcbz+uety0ei8aGjOt1Ccb9SJ1+N2DOj6lc5WAhI5qVYtPjUvOrZkNzpb/PCF5oDw
XWWkuCyMZcikgNv+Vl9BYB0h2bffAoriyvrOGsFCSuVMs1oV7Lt9wekaNP5/mmYXj5HLPrxVjbTg
K0Q6ss6+doFZejuKf+507awxQ3Yp4a78Z6otsygedmTRgSyvWcKuGOTLIDHiUzjeDUAeysNY5CBY
03k+gmHOAwPb3mJafDjVZddM1EPpOfTA2BNGQndCYA1oWuH4fxV7hMKBV4j0n4y/4Rxv0EWf8GzB
8So5l85UU46n/we/BywvYeKaqt8XKl/OQwKA1g==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HQc2LbPyCX1gp0eE52itpd/8z6jKn1dm9KS8pxBJ3Fo=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m5UtNOabp/A+qjTeFOXoa1iWPJufIElON/pJCh2H6Lw=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23wU3TzX1hMESD663xAtOD4B1m6oahD6KEzLzKowYHw=</DigestValue>
      </Reference>
      <Reference URI="/xl/worksheets/sheet2.xml?ContentType=application/vnd.openxmlformats-officedocument.spreadsheetml.worksheet+xml">
        <DigestMethod Algorithm="http://www.w3.org/2001/04/xmlenc#sha256"/>
        <DigestValue>BwctorBfD+8rryGVOS3wD8mxxfNZSeh+oFe5b9nJECw=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2025-04-09T08:33:47Z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2025-04-09T08:33:47Z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MIOSaWARwn9BqPVhoUl06Yx96PWryrGqZr2OQ/SDWPQ=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qGj0u6aFQa198nOqiZS4owCJv3WmJ/ANwdUEOdlM9bo=</DigestValue>
    </Reference>
  </SignedInfo>
  <SignatureValue>dISEWeq+zoa11NA/NQSGzGfPUkltvxaalPObfuKmzpFf6vOMsYkBtWao7mpO4CN516bRHWqiF9GQ
MEiK/rbuwn9P2A7E4m/lYsXe3JeZ6iEEu3yVsm8TZYP/UTg3t4+PLHbZC27CwFuEiUfbZ8nBCzwv
tTf6hnyna0D/Z06uAuvD5AbrzWKntVmpuECrN5uo7lK0t5cOZGhREgPs1OYZ59E9VZ3tjUgY76Ga
WM8LX9c3laGZVk/p3UBIHVBDY6SecbzUw5VpJ69Wwxa38GGkGMyN4Fgr11AVPK9kJbMcVAwXZynI
Xis9LlUiEhxJ0+zYDPoQz2ostt2yBlYNeQDJTg==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HQc2LbPyCX1gp0eE52itpd/8z6jKn1dm9KS8pxBJ3Fo=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m5UtNOabp/A+qjTeFOXoa1iWPJufIElON/pJCh2H6Lw=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23wU3TzX1hMESD663xAtOD4B1m6oahD6KEzLzKowYHw=</DigestValue>
      </Reference>
      <Reference URI="/xl/worksheets/sheet2.xml?ContentType=application/vnd.openxmlformats-officedocument.spreadsheetml.worksheet+xml">
        <DigestMethod Algorithm="http://www.w3.org/2001/04/xmlenc#sha256"/>
        <DigestValue>BwctorBfD+8rryGVOS3wD8mxxfNZSeh+oFe5b9nJECw=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2025-04-09T10:55:03Z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2025-04-09T10:55:03Z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2025-04-09T08:16:23Z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