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<sst xmlns="http://schemas.openxmlformats.org/spreadsheetml/2006/main" count="172" uniqueCount="86">
  <si>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</si>
  <si>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</si>
  <si>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</si>
  <si>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</si>
  <si>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</si>
  <si>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</si>
  <si>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</si>
  <si>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</si>
  <si>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</si>
  <si>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</si>
  <si>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</si>
  <si>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</si>
  <si>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</si>
  <si>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</si>
  <si>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</si>
  <si>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</si>
  <si>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</si>
  <si>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</si>
  <si>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</si>
  <si>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</si>
  <si>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</si>
  <si>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</si>
  <si>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</si>
  <si>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</si>
  <si>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</si>
  <si>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</si>
  <si>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</si>
  <si>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</si>
  <si>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</si>
  <si>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</si>
  <si>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</si>
  <si>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</si>
  <si>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</si>
  <si>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</si>
  <si>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</si>
  <si>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</si>
  <si>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</si>
  <si>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</si>
  <si>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</si>
  <si>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</si>
  <si>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</si>
  <si>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</si>
  <si>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</si>
  <si>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</si>
  <si>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</si>
  <si>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</si>
  <si>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</si>
  <si>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</si>
  <si>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</si>
  <si>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</si>
  <si>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</si>
  <si>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</si>
  <si>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</si>
  <si>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</si>
  <si>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</si>
  <si>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</si>
  <si>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</si>
  <si>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</si>
  <si>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</si>
  <si>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</si>
  <si>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</si>
  <si>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</si>
  <si>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</si>
  <si>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</si>
  <si>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</si>
  <si>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</si>
  <si>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</si>
  <si>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</si>
  <si>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</si>
  <si>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</si>
  <si>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</si>
  <si>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</si>
  <si>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</si>
  <si>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</si>
  <si>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</si>
  <si>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</si>
  <si>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</si>
  <si>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</si>
  <si>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</si>
  <si>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</si>
  <si>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</si>
  <si>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</si>
  <si>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</si>
  <si>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</si>
  <si>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103,592,412,647</t>
  </si>
  <si>
    <t>10,937.43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</si>
</sst>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45755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IF(WEEKDAY(D2)=6,D2+3,D2)</f>
        <v>45755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45755</v>
      </c>
      <c r="D2" s="23">
        <v>45754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103664606998</v>
      </c>
      <c r="D4" s="11" t="s">
        <v>84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10946.74</v>
      </c>
      <c r="D6" s="18" t="s">
        <v>85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Wd3dirVuipJylAi5HpKsOG+IU8dvi/uBtVgTNeZ2Bqw=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mvSo0Rzsj240GAsx8p7aefDhir6TwH4FQXSs6tanxt8=</DigestValue>
    </Reference>
  </SignedInfo>
  <SignatureValue>QbKTV/X/V4Ez+ttigMWaHZEu/maaFR+VtpwCTq0WLY75R0xe7p3/SC7dSOmHCCpXyIeUBF1ypg0F
z+cbQaQQKlbCXRQ7miAhAZMOJ/BROQUKfyqXkcZmXa1esb+v5MQbEAE4PCcjff0VRxDlAE5zAEPk
yvoosWEV2zOwr5sBxV3EiiR977m9m7KBBjIQa9UxMg+tDaaRlBzBlCMTZnjHWMVn7lvOdnrQ9bAU
NypSB/vS7IWUxJlCrxJfKlfA+nqzEyA7nA+YvuMNjab00RBQ2kueugfH6cjZ5kJcI2DTpncodAXE
FW0p7dU5jwNrpNcPha77mf7TvkAXDOL2YX73tw==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JFhsKTCfFUB8PiEOUvlH/1jzo8nwXOD7ziz/MEGuA+o=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U4XkMkAcifigTbME5/km4yv03EH5h6NZ/1iK2SKPSAg=</DigestValue>
      </Reference>
      <Reference URI="/xl/worksheets/sheet2.xml?ContentType=application/vnd.openxmlformats-officedocument.spreadsheetml.worksheet+xml">
        <DigestMethod Algorithm="http://www.w3.org/2001/04/xmlenc#sha256"/>
        <DigestValue>D8W3KCJ7TxsSTazdEy15ObkK+RwxDhMH3UFhlzJ4hiU=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2025-04-10T07:24:43Z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2025-04-10T07:24:43Z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4Vz/M5+krOuIiOSdLqnmi6kYvdktQHxFXj2bXhip4ww=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WPIMrxg9P2A83aQptGDZiu1AsntaFvSaffxhqQf7p58=</DigestValue>
    </Reference>
  </SignedInfo>
  <SignatureValue>BtA9DahmZdK5QNCFhhPH119PdStlvlbBaddHvsEArnP8nC2txvjI4D01WEkPvnZM+e1/O8RNUHxf
lAoHgv3Tm7S4qcUoTVoB6PWsBflUiIEBT+QZmBqE6tLaUduScyeDgddcVztiKsZqBG6uK/m9xA9g
B+jOo7inm9JFYqHP9Z0BSmi4cpHopeCGSdryULxIabT8zeFJ9f+ohJvvWBP9DiIAWueHIZE5u2/S
/Tk2S0AT8+mw/uPWckwX7L9nBLi0GH7PnIJd05SWKT9JZZ6oxo7zL9LCcw33Hifxo3J84P6wvbfl
p20fAcNEnzSGzlXCElfagtr2NdMIhbSRgaSx4g==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JFhsKTCfFUB8PiEOUvlH/1jzo8nwXOD7ziz/MEGuA+o=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U4XkMkAcifigTbME5/km4yv03EH5h6NZ/1iK2SKPSAg=</DigestValue>
      </Reference>
      <Reference URI="/xl/worksheets/sheet2.xml?ContentType=application/vnd.openxmlformats-officedocument.spreadsheetml.worksheet+xml">
        <DigestMethod Algorithm="http://www.w3.org/2001/04/xmlenc#sha256"/>
        <DigestValue>D8W3KCJ7TxsSTazdEy15ObkK+RwxDhMH3UFhlzJ4hiU=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2025-04-10T09:41:51Z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2025-04-10T09:41:51Z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2025-04-10T07:07:51Z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