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<sst xmlns="http://schemas.openxmlformats.org/spreadsheetml/2006/main" count="170" uniqueCount="84">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</sst>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45756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IF(WEEKDAY(D2)=6,D2+3,D2)</f>
        <v>45756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45756</v>
      </c>
      <c r="D2" s="23">
        <v>45755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103397606230</v>
      </c>
      <c r="D4" s="11">
        <v>103664606998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10948.87</v>
      </c>
      <c r="D6" s="18">
        <v>10946.74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T/uwmLL7+V2KdDtVDJNxKzDZlgz46HyG/bctwB8A1oE=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rzL8HWhUP8Bn1+olF9S6p+ld244zXbhlK0KWB08GLW0=</DigestValue>
    </Reference>
  </SignedInfo>
  <SignatureValue>uisSASNUc9Un3UNVPg55zxJ8sqcxVLSrTskwxlci1Ux9Ly6hc/dyexRazbCRn1vy/XjvMSv2LhVj
3tPX1jZuHF1MU0SeNGn9MqR0RCvd+4h5NJBdZ/A3HW724tmaY2yCirQROXAeTpqUzybPs+9poDYJ
zRkiuRKiOQYeRjgIZnrmmZYXjCJyw5qcv7KGvgTq6ihTR/g4c9zqUzBRFd/TG/smwPjob3W5DbLm
gU1pDVKnd2Q7DG++WO8JU2qN0xKR+cnWtdmDjd6e/gQGUGQgAnEz+c8a1ezqPssbe0bjdWQEwkB+
+12UHzlDK/G5Q8pTJFat95AzNlG/ZCAeZ4RkcQ==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V0Rk3O585clkpRmqT7gYKU0anBFznhX89ugrDK9wi1Y=</DigestValue>
      </Reference>
      <Reference URI="/xl/worksheets/sheet2.xml?ContentType=application/vnd.openxmlformats-officedocument.spreadsheetml.worksheet+xml">
        <DigestMethod Algorithm="http://www.w3.org/2001/04/xmlenc#sha256"/>
        <DigestValue>FvflknKBbcsjKBueogS/48JtVbrFjyLDb6qRhg+g1Z8=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2025-04-10T07:24:55Z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2025-04-10T07:24:55Z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ZuovOkSp1i9pcWnMJJLN5BXhYOqj/J4PGInFFuTw9bE=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cfvmCBNoKe3ktmjNQ4A051jZredER2sB8FCHFcfxDP4=</DigestValue>
    </Reference>
  </SignedInfo>
  <SignatureValue>maRJqx48Z3lAxAl3dPPhSlXvk7G7oYiYs8UvwDUDPrmmueH4li9MJ6yBf6PRpQQi+m3EHm5P7xCl
iTfqTFQ+4ZEQJiYKETLRsaHO2aIADs53LYPjH2YiJ4s9tHGWuIVpnKl7fZiTMx8Dn1250PtBNWvj
DQ8K3aPM3puh0ur27oQZxtmBxDc51wMgKjp/1BWaQ3MNBB4TAOpMYhyMlxa8T928SgaGsmTrG4Bb
Itl03HDccrFAcaSIDVi7wscfQaO6JCWadaDV9Zd2MUwJKhiHuAUT/gtMQQsn+ODhYhCUX/GTW+0i
LOGAp73ZvvQ2e1lqxK6nStpmKJV5CJujZU0H4w==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V0Rk3O585clkpRmqT7gYKU0anBFznhX89ugrDK9wi1Y=</DigestValue>
      </Reference>
      <Reference URI="/xl/worksheets/sheet2.xml?ContentType=application/vnd.openxmlformats-officedocument.spreadsheetml.worksheet+xml">
        <DigestMethod Algorithm="http://www.w3.org/2001/04/xmlenc#sha256"/>
        <DigestValue>FvflknKBbcsjKBueogS/48JtVbrFjyLDb6qRhg+g1Z8=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2025-04-10T09:42:27Z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2025-04-10T09:42:27Z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2025-04-09T08:12:43Z</cp:lastPrinted>
  <dcterms:created xsi:type="dcterms:W3CDTF">2021-05-17T07:04:34Z</dcterms:created>
  <dcterms:modified xsi:type="dcterms:W3CDTF">2025-04-10T07:08:46Z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