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<sst xmlns="http://schemas.openxmlformats.org/spreadsheetml/2006/main" count="170" uniqueCount="84">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</sst>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45757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IF(WEEKDAY(D2)=6,D2+3,D2)</f>
        <v>45757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45757</v>
      </c>
      <c r="D2" s="23">
        <v>45756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103505106705</v>
      </c>
      <c r="D4" s="11">
        <v>103397606230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10956.37</v>
      </c>
      <c r="D6" s="18">
        <v>10948.87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r6Ikls2nbQVa13zG7ruQEdlX+MSqsUGfowKDwhMeYpQ=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IPzVQErszydUbrJtVR4TcTKhLN6eiK65O0wMiLbpR40=</DigestValue>
    </Reference>
  </SignedInfo>
  <SignatureValue>dEcjxJq0dMclMyuGfsD1JDOjjiGsxo5ErnfEHS7j10RFRWuiV8ONksQ+hvmiuHVbbqCNjvY+MLb8
i1Szgv0dqOS7lqf0ij6PRFyQ5ux5ZazRRdclygQOHXQKtXOCcTE7lglQBGuPdh+okEl+NCoc71KM
pgxNRTa3CeKNeITIPExDCK6H9TIq+wagKef1g4AAP9GDHZANeJQlHvRxsRqLo12uAHqSvgGiowLA
ecnmsJgW4rt6NRRG1I/PIjK3xdqwqQaBR3J87ZTWjkD/TB1yPJ/Q1F9oaV6lcJM81HIY24j3eBb6
m58Ff1vCFH8E6wuaP10L6nsrazD6lrRjJ8jf6Q==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N6I6rmWRMgLmAgBcsmWSI0mPwnJWhdrJgXVD1Xw2+v0=</DigestValue>
      </Reference>
      <Reference URI="/xl/worksheets/sheet2.xml?ContentType=application/vnd.openxmlformats-officedocument.spreadsheetml.worksheet+xml">
        <DigestMethod Algorithm="http://www.w3.org/2001/04/xmlenc#sha256"/>
        <DigestValue>S3MdTjWDqa6BXaTIwdLUVVJiNd2sMzu7eDEvaj83zvg=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2025-04-14T08:07:54Z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2025-04-14T08:07:54Z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MS5ifY2YsU+roftW+kg/dnthRWs6qgm3o8Q3wwZ8bEg=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Dc7AUtaCrqEmI1vZVJbRwJgOLNS6SPzeSAmvuqmjP2g=</DigestValue>
    </Reference>
  </SignedInfo>
  <SignatureValue>ERNkIvkVX4v/wddLcoUVZbBtHaZ71VRq8XZhBHTElxnj6EAcqrpILjGQxAf4+kL4CujHyL/qyRtq
Tf2mUQDX3En8RLnjdMQYfO52GcJyAXpqcEj2+dPG5B3Z3sk+H7DpN1SL69+swpwYTXZJoQI3FlRt
3zZxWlMcMT1WYb1Dctq4VXGgskkc8I9dKLLwNTpjK7nlt8XY28iFObkCokSMNYR2VK+UGO+COjAU
7E7J0rI/aWW2XrYUekms2Du1ODTeIdWijBiywvZ8jtglFitURxemXP1njYIN072J66Is7hLbqQcU
NaSWf899SyDMxaF1XDp1mE0qkSKt7twFPSfESA==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N6I6rmWRMgLmAgBcsmWSI0mPwnJWhdrJgXVD1Xw2+v0=</DigestValue>
      </Reference>
      <Reference URI="/xl/worksheets/sheet2.xml?ContentType=application/vnd.openxmlformats-officedocument.spreadsheetml.worksheet+xml">
        <DigestMethod Algorithm="http://www.w3.org/2001/04/xmlenc#sha256"/>
        <DigestValue>S3MdTjWDqa6BXaTIwdLUVVJiNd2sMzu7eDEvaj83zvg=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2025-04-14T09:53:54Z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2025-04-14T09:53:54Z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2025-04-09T08:12:43Z</cp:lastPrinted>
  <dcterms:created xsi:type="dcterms:W3CDTF">2021-05-17T07:04:34Z</dcterms:created>
  <dcterms:modified xsi:type="dcterms:W3CDTF">2025-04-11T04:08:29Z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