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<sst xmlns="http://schemas.openxmlformats.org/spreadsheetml/2006/main" count="170" uniqueCount="84">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</sst>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45758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45760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45760</v>
      </c>
      <c r="D2" s="23">
        <v>45757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103604178628</v>
      </c>
      <c r="D4" s="11">
        <v>103505106705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10950.74</v>
      </c>
      <c r="D6" s="18">
        <v>10956.37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M/hTxy2Rc7MLdr7S5UbjTJWQmuS+c7YDSFOcP7MZHzw=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KO7l3Z10qHFBtYJdhP4dpcdHKBdFELlnvdfw57dteGg=</DigestValue>
    </Reference>
  </SignedInfo>
  <SignatureValue>sjcNaSTZk35d5i93z80bmrX+cPrvUx1rzxQ2AUhxXuIvGK8j1uCNGrzcRZhgXGivbLTtV3wrB10q
0axnsdjVGLHH103u1DEbQR87gaidpH64f/gJbrOwUeRhQOJXoGXSKfKCMMJUmd4DZoe8vywav1qn
Cn8AQ3XA/8dJv0hi++/ic8yNeZ2Iuz0CDss99s/r/vtX20DGjxZoFZenIXGZNu44be/c8lUBGAPe
9AbINvNZmg46IGmOYVIrDX2w2EQeHyArY+dSOPH5/TKLLNlFwb280JjfuZvEDXoxfXmZjO9M92rI
+AV4PKPZ/6AEzPBQAiTEQMp35r/kvAid+CVcRw==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5CXpAJF11RGPhn7oVIyQFZehLvapFnf3GTOV31ADH3I=</DigestValue>
      </Reference>
      <Reference URI="/xl/worksheets/sheet2.xml?ContentType=application/vnd.openxmlformats-officedocument.spreadsheetml.worksheet+xml">
        <DigestMethod Algorithm="http://www.w3.org/2001/04/xmlenc#sha256"/>
        <DigestValue>yDBdDk+3FV3TFG9o96qO3esWTgHDqaMrvKCjXkVTTWM=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2025-04-15T07:22:19Z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2025-04-15T07:22:19Z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gos+BmA7P/tpHmeK1ldShhogCNo+QtNIugGXffg8JOU=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OOcX53nVhqrXesz+1AiPTfkec/l8t6b2opOxtKOn/0I=</DigestValue>
    </Reference>
  </SignedInfo>
  <SignatureValue>CdbhsOd+1GuiQCh9PKXhef9WHBVzi4qFhhWQ9BgWzN5MeEhep91BlMnmebomSl6fY8wB1vCnMmfx
amwRc9APhfyABfNvpsPLa8d82NKZJ57ZwC2aeoUApg4AA+HuHhzWbToylxuD4GcyaNjfJ0WeTEAI
YDgSXDJE8HBVMXAjuSdFvT7KVvRs9gmGmSA1lJPUZtDyS3wB0LMAF0T6L05EwGzaPUsJd0TNa7Nf
t+rlpGRqd0KrczBoemvKH62Ksuyv/tJJ2dQ/AvNUrO1kLoVJVe2FVvRI2bxI1PRBGWKMN4tbC2jg
1uBuJQPrg4SnAjTv9WBaEyDKjo2aL5YjygfVkg==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5CXpAJF11RGPhn7oVIyQFZehLvapFnf3GTOV31ADH3I=</DigestValue>
      </Reference>
      <Reference URI="/xl/worksheets/sheet2.xml?ContentType=application/vnd.openxmlformats-officedocument.spreadsheetml.worksheet+xml">
        <DigestMethod Algorithm="http://www.w3.org/2001/04/xmlenc#sha256"/>
        <DigestValue>yDBdDk+3FV3TFG9o96qO3esWTgHDqaMrvKCjXkVTTWM=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2025-04-15T10:38:17Z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2025-04-15T10:38:17Z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2025-04-15T06:57:43Z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