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<sst xmlns="http://schemas.openxmlformats.org/spreadsheetml/2006/main" count="170" uniqueCount="84">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</sst>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45761</v>
      </c>
      <c r="D2" s="23">
        <v>45760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103651477667</v>
      </c>
      <c r="D4" s="11">
        <v>103604178628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10949.98</v>
      </c>
      <c r="D6" s="18">
        <v>10950.74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LH3zXvWpEpEhjqIkAAP4CFVOIC+o6FJXYQH678Q76Hw=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At3DxkUpwB8PFsqPyoICTd405tQcZwjRgaZviSEghQU=</DigestValue>
    </Reference>
  </SignedInfo>
  <SignatureValue>lLpFMimLuTS6CHqZUfQB29/KYAYM576ZUi+0p4ceZdsYynWTyXAR7hguDLtNAnyz86z5apYXFReT
O2n4UpaEDjt+sO7qhdtgzly3vYhbOnaP+2h04lyDCrqf6CypO87J78SHHwCGXy15hqyUYRuVc5/k
qqIcEFoC1aRl1ApXhcxIJgphLfx70D5RZK7qwi+Od2ccC9z9LIak6Q3x29HRRovb2MC/iCodwMTg
2vusjxx8XjkJNyXOiMffTWEOsN8sSofWTPR0UmkkQ1XJKArp/mrFOgSZhIZrs2J2UZZiAQtkBlDC
5+C1w+t66WcdoFjjtcOaznnVZmEu+QdHtdwtBg==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3yT5ATVfQ0g5eu9CY6Uoa8lTEIZiWlVQ5Hp/WDmTFz4=</DigestValue>
      </Reference>
      <Reference URI="/xl/worksheets/sheet2.xml?ContentType=application/vnd.openxmlformats-officedocument.spreadsheetml.worksheet+xml">
        <DigestMethod Algorithm="http://www.w3.org/2001/04/xmlenc#sha256"/>
        <DigestValue>2S+2eoO5hYhRVydvmq3VD7N7VcoGy7FyuuliO6/zdtE=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2025-04-15T07:22:30Z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tzPHbtpxVU+U4sUdWrVb+rZ01YImhpWEUQCJbbMlDN0=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a/3AbopjaC/PuT9PlUP6z696luXFCgFmOhPxxruh3lM=</DigestValue>
    </Reference>
  </SignedInfo>
  <SignatureValue>f+asKlPpz6xlXoxTvboO2ZSgLilX9H9tGmN9JCEBB5fh05R2aw2aGdr2zgagWf1/IeKZeH4WM9+h
Ei7JwT8bGIKHnx+C8XQrrdsEYaa/gmHRgL+H7UGe1iq0ZiRvUGQ5kRHZwV72tDdGLoORyfiJNWtG
G6f7xdZz3naBAkNnsDPthYCfOljhlp5UAgXchxllP6A5oV0sDHGIQ6qHw2jT2yVCzDKCPRdvQ00g
YTRkVmv4yWliAL+uVPwlwWSe21eTyw7fwudHOlkYJWCJ2fcSpzi+gELk+SWor7CAMUtsvd/qJrqJ
8cweEiqmsl8u0FMP2F3PszDMHq5bIXm8hHJzfw==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3yT5ATVfQ0g5eu9CY6Uoa8lTEIZiWlVQ5Hp/WDmTFz4=</DigestValue>
      </Reference>
      <Reference URI="/xl/worksheets/sheet2.xml?ContentType=application/vnd.openxmlformats-officedocument.spreadsheetml.worksheet+xml">
        <DigestMethod Algorithm="http://www.w3.org/2001/04/xmlenc#sha256"/>
        <DigestValue>2S+2eoO5hYhRVydvmq3VD7N7VcoGy7FyuuliO6/zdtE=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2025-04-15T10:39:09Z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2025-04-15T10:39:09Z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2025-04-15T06:58:46Z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