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<sst xmlns="http://schemas.openxmlformats.org/spreadsheetml/2006/main" count="170" uniqueCount="84">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</sst>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45762</v>
      </c>
      <c r="D2" s="23">
        <v>45761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104124733706</v>
      </c>
      <c r="D4" s="11">
        <v>103651477667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10948</v>
      </c>
      <c r="D6" s="18">
        <v>10949.98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0qzETgbrYYIYIcBDp4aLUyXCZ9T4Pt4PMNcGxDi1YkA=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Wz7RX6ClXIPikI7fYWQTKqs/QSBTQs7R7DOkl7rkwDA=</DigestValue>
    </Reference>
  </SignedInfo>
  <SignatureValue>N5FJvHNfQPPY62P19qxB9t61DZAaMKrmSP7/X6UokzNlyvw8ePq6g1rZU7rWmfjkWTtfXMZsF2M3
/NzlLVMIGu5jK8JpR6lnpG5vIgJddiYcJMWBbWi37Q2iCTfTB4bg69G7G+8nF9RWTi0dGNCaXt/+
aZKxVuwJqSLkKrKT6lpmhl+RCAcyz+XDnP1Tg5xGV9C9eL3huHksdyZx6EHYVDbTO6MYrJ/+kHoQ
cnZn3vxZAwGgZ4M0NkYZEk/3WZp/MMluH3mD7Yfdn39yOSeWH6e51so28cBoXVaZbt54hZ2l6C8q
oWmfKI0euDtxs3om77xwl6PrOSGMO86Gn/l0vw==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3fYQlHR9ZfK78DePoZTmFJZFP0UBJvJYV1qUuaN6IL4=</DigestValue>
      </Reference>
      <Reference URI="/xl/worksheets/sheet2.xml?ContentType=application/vnd.openxmlformats-officedocument.spreadsheetml.worksheet+xml">
        <DigestMethod Algorithm="http://www.w3.org/2001/04/xmlenc#sha256"/>
        <DigestValue>Rth3cRBveytz3ghDsi4EPSSq0w9c+k1baRswkDx2NAY=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2025-04-17T08:55:59Z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jDCz7tDIhJso7thVcSEgy0AZI+/SRQ16ukpQ0e/Qqmc=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Qiu1buElclM5E0cUSD2pRfYVABMkIO6fILKut1xjnto=</DigestValue>
    </Reference>
  </SignedInfo>
  <SignatureValue>W1LV/D3knRUuD/M239du/NLgkPVnhy59/6eEjL1xE380I+Sn6wMYRWg9qVSeZcjRk2CNUvNiZE+3
p0SogJDxiKf8c78ludRGbdQWa9LHeBMr0WvylrHhOLgYsyIatGpUVd7AeDipwfVmFPfzUC1EVQNp
9z8vB1h1YiNmwPxaJ+eKrWtfqRw8maG5pgA1ZWG6bNg3d4YpY2YR2X1UL/hzXO5bVBqRldryO5mz
Zl7ZqD7JaYKCmJwDTdrmHzNhVp5NfC/mCsUqmjqvSKy16lHxu4Q9NMMaMx7GV4iiKxVWbAabCvS5
MT5yeJQc6wj112iScX42AFXp+Y34Mb2OyTT6NA==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3fYQlHR9ZfK78DePoZTmFJZFP0UBJvJYV1qUuaN6IL4=</DigestValue>
      </Reference>
      <Reference URI="/xl/worksheets/sheet2.xml?ContentType=application/vnd.openxmlformats-officedocument.spreadsheetml.worksheet+xml">
        <DigestMethod Algorithm="http://www.w3.org/2001/04/xmlenc#sha256"/>
        <DigestValue>Rth3cRBveytz3ghDsi4EPSSq0w9c+k1baRswkDx2NAY=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2025-04-17T10:38:51Z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2025-04-17T10:38:51Z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2025-04-17T08:37:12Z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