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<sst xmlns="http://schemas.openxmlformats.org/spreadsheetml/2006/main" count="170" uniqueCount="84">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</sst>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45763</v>
      </c>
      <c r="D2" s="23">
        <v>45762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104060452884</v>
      </c>
      <c r="D4" s="11">
        <v>104124733706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10945.53</v>
      </c>
      <c r="D6" s="18">
        <v>10948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akRpd1vn3UQJPBJxoookL7sLI8syaxt9WJkDuk024lQ=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dovSAo3mkQ030wbB0d5gAv7M8Uzmn1RknE0aHzQwdfc=</DigestValue>
    </Reference>
  </SignedInfo>
  <SignatureValue>tJCmF9EFnotg4Ym0h9AgMowh3mr48+7IJZy0GTs3dfeC7jvoOvOSXVaz/TGFz5doqNmwGKvuC33k
ivXQqpcmapxCGYVaaz7yoNm/PjrpdMk2RSSTlSYFed1e4sgQNQqIBluAWj/056zxPYRJKqbs4OP7
+pXt9qoycKbA1bmEFCSG4fmdAda4tm8pxzp4AJnoVEdZqR3xHlHT7bOUdpsZwGiPVEnTdDRPEV9g
Dl+P4TGN1QV0/pv1F6Dee86DLf1/ZABiZq1RNGyC3NdNxMcoG/c3rZF7sWRWrR0p8FhUuToECHMH
WeK8u3+cdrjYGpaOqoin2pKQaoS5Lo7EU9k5LA==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5hiMyokaZt6L66Hn930lain8vG9BSYqYv9hkGzVRi0s=</DigestValue>
      </Reference>
      <Reference URI="/xl/worksheets/sheet2.xml?ContentType=application/vnd.openxmlformats-officedocument.spreadsheetml.worksheet+xml">
        <DigestMethod Algorithm="http://www.w3.org/2001/04/xmlenc#sha256"/>
        <DigestValue>RpyK+w8aA0mJw5SJc16v1BEFKY3KKOYkfN24CYv2ric=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2025-04-17T08:56:34Z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QKGnCb+JP3sBZZBIwq+T9XkWJjQKoG+rxon8fknSGNM=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dh94D+7bjcRU1pU5HkgaQltuesXDvg5NpJPifmGHfbs=</DigestValue>
    </Reference>
  </SignedInfo>
  <SignatureValue>npUv/kkjLHPuQ6Jm2kEu/9bknLHKGnsX89AvVcQjqivKaQbTfip3Ik/lKoEnkDxbH2sh96PT+CnV
lOwMpvr1pL71dNMlABSWroPv80/FThbiUtGl+gaJogy52eSZb3TsTyQJ+SrNnR0asQ39P+KXGKdS
8QAzZTI9jQL5+AyJv0BHCiJXqoAH7jgJjneH9Xs0zFXrXrQaQgkQboZ13cTDSXrKNJnGyCSDElfl
7922mzJJC5IZYmcg74VhoNJYIHBeiQb7gJyev6VM2em2PQrqcHKakuZfRdPFFIVaPGfEl/Iv+3QS
hH5Lw/8ko/04P5dZ2C5o94BBRP/NJ7vazady+A==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5hiMyokaZt6L66Hn930lain8vG9BSYqYv9hkGzVRi0s=</DigestValue>
      </Reference>
      <Reference URI="/xl/worksheets/sheet2.xml?ContentType=application/vnd.openxmlformats-officedocument.spreadsheetml.worksheet+xml">
        <DigestMethod Algorithm="http://www.w3.org/2001/04/xmlenc#sha256"/>
        <DigestValue>RpyK+w8aA0mJw5SJc16v1BEFKY3KKOYkfN24CYv2ric=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2025-04-17T10:39:22Z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2025-04-17T10:39:22Z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2025-04-17T08:37:54Z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