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<sst xmlns="http://schemas.openxmlformats.org/spreadsheetml/2006/main" count="170" uniqueCount="84">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</sst>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45764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45764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18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J16" sqref="J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45764</v>
      </c>
      <c r="D2" s="23">
        <v>45763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104209235577</v>
      </c>
      <c r="D4" s="11">
        <v>104060452884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10949.6</v>
      </c>
      <c r="D6" s="18">
        <v>10945.53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GSCRcN12GFZvYsjWjYlIRhV+uR9L/J4KrnzOZy1TT+s=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iiDw6pRiG7xyGvmJtXqeTa34B7tCaKEqUg+QkOHPYGM=</DigestValue>
    </Reference>
  </SignedInfo>
  <SignatureValue>YqH5yAV1wSX2raRQ/mH5VkEgvRxyrM+MIxfz0yZxrJkGrC6vkJQ5AO9ObR7JwADZkYusFxz9EiLw
cCJIcq64H9/NNI2+twKNpRUXagIy/Do1MqyFh5C+IrkP9JPpYHXx5w//z/9d11mKOGdE4B077tpj
lt+2e74ZtfHb8KL4kgdjNOFVDRdShBJPWFxBQNuJ9HUQDuZMG4WYDuN13NhgMCYuPSbcmNymAjqM
jqQzGOam6HmhJyYZ8zm60EofW5O8sEpDja99uJN/B1noTqib2yRZUtWKLm6l4ZcF5vKiDn1NEoSQ
j2F/fm8UdSAnIEI+Cctj7IzP/b72qvSYL/XUYA==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8FXlCXN5rwt68/pu3ixrZ/iFjrdHitpzv61y0r/SBCk=</DigestValue>
      </Reference>
      <Reference URI="/xl/worksheets/sheet2.xml?ContentType=application/vnd.openxmlformats-officedocument.spreadsheetml.worksheet+xml">
        <DigestMethod Algorithm="http://www.w3.org/2001/04/xmlenc#sha256"/>
        <DigestValue>v2SjE1FcAjGVqphqVwsm+hn7Nqvuw/P3x6Pf4xtplQA=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2025-04-21T09:22:31Z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2025-04-21T09:22:31Z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xMQ87GgFIb2yFM75tWSiDqme/Sf8401O+jTdN3FQPsY=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eYOz0X8VU1aY9GGSeEC1ypEUygz1g5r6P+7xU1vEUR4=</DigestValue>
    </Reference>
  </SignedInfo>
  <SignatureValue>XC0GNPH9gP7ENWnzGe4K8xfVEtrLLHb+hnirEtCmzA3ubarw5BPSUv/NTogepSZCZZGyxpaMD52B
Qrz9kpE+zmxM84urHSh4myltlYXIuG3kNoZ8EmzMzzQalDcOOg9TdFIZoCHLU0mVhp131Ehp+5J8
ne1hflkFEhR6hZz+ZOz6HJfhAHUjIFQabAmS5fik9LhezPDMmfXpXX4Y9tinr4PgBcRd8RfMPWKI
e40KKKMTHXjvU/Wn3lmY3V1h8sb5yyRFmG22LdNWkSfV+arJrlJPVR3cAXP6bK6rCYdvZ+sYECpA
rBVSOdKzshbjJT2cyF1PRRCQ7WSVa9jZg//1zw==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8FXlCXN5rwt68/pu3ixrZ/iFjrdHitpzv61y0r/SBCk=</DigestValue>
      </Reference>
      <Reference URI="/xl/worksheets/sheet2.xml?ContentType=application/vnd.openxmlformats-officedocument.spreadsheetml.worksheet+xml">
        <DigestMethod Algorithm="http://www.w3.org/2001/04/xmlenc#sha256"/>
        <DigestValue>v2SjE1FcAjGVqphqVwsm+hn7Nqvuw/P3x6Pf4xtplQA=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2025-04-21T09:43:08Z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2025-04-21T09:43:08Z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2025-04-09T08:12:43Z</cp:lastPrinted>
  <dcterms:created xsi:type="dcterms:W3CDTF">2021-05-17T07:04:34Z</dcterms:created>
  <dcterms:modified xsi:type="dcterms:W3CDTF">2025-04-21T08:39:03Z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