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<sst xmlns="http://schemas.openxmlformats.org/spreadsheetml/2006/main" count="170" uniqueCount="84">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</sst>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A36" sqref="A3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45765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45767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2" sqref="G12:G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45767</v>
      </c>
      <c r="D2" s="23">
        <v>45764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104192462468</v>
      </c>
      <c r="D4" s="11">
        <v>104209235577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10955.06</v>
      </c>
      <c r="D6" s="18">
        <v>10949.6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bI/6+o8+9vpuXw2Vbo7uNfuQ7CjHq6iPL/Rhr7LP8X0=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pS4uAWMAUjkZqahleY2+/jXeDWFyhOdx7dx850P8tdg=</DigestValue>
    </Reference>
  </SignedInfo>
  <SignatureValue>NWfCFJk6TrTH/mvivPZgcviq0806PJJ6hbxEWkNBDnchLr7rszPsjKwQqaIWWoC8lUDMsF3RXfvr
70pSFTiJXHuZh24gqhQQNxPSr9avlX1tqsU1iniDU9QLN84pZe2MW3G20QUuzMxB+wz1wSThZ8qm
yGAUJBfTikkP2SPlIfeehsRlFWB6uIvYiwIOxvHjsvwerBnDoB30J5weQ2f7o/uUFIKSza0S5A19
H7V7odgprmoqFGUjXPVfMGVPGNi4E2VenT87NlTvszaPLXhT96varia4kwFOBYWeQFufA7ufYmS1
pOEOb5J9CFYuafUrjh6Ru9PJK0uCeW7f5MgnGA==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YqiNYPXeB2HAO4Z4vP3Ukoi1Pr6kc9y6Nc12gCd3UuU=</DigestValue>
      </Reference>
      <Reference URI="/xl/worksheets/sheet2.xml?ContentType=application/vnd.openxmlformats-officedocument.spreadsheetml.worksheet+xml">
        <DigestMethod Algorithm="http://www.w3.org/2001/04/xmlenc#sha256"/>
        <DigestValue>GM83SNto3gFWewnJIUZg6gHO//fK2KyqL0y/OPC59hs=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2025-04-21T09:22:54Z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2025-04-21T09:22:54Z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R4F/IWZa0/mw/SVF9mOSY+dR4otCTdRgbmW4Td/BlKg=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MrBi7dIySUhtwTa0qgQ6D6x1mbULenl1vg7r3hzqfVE=</DigestValue>
    </Reference>
  </SignedInfo>
  <SignatureValue>yTMf0iAcj7hWzJYnwka2UyJ9CK9Pn/eDmV6R98vMvq+bkpl64QNjcljX2ouQ0YBwLW+6lbLNcVA4
6apRowmbcs+M1lRk3948eNJB+k7KDkk0ecPCCCXrxQ6Gw4tBn+Rbg5ag8PyzP+Z8vMQC+uQ9YjUz
O20pCzB5NkFdWYz4Cepr5J/LuyOBuUDyY7cRsOTZePuuKs2J84NNgtn9LIlyao9knbuaKwo/0jpz
V8QfjFBzgDCHhBpRmTcLjHPXZAN1R4KHXhW8VDvcjhWMrV5oko7tfeQrxFZCvkn1W+JGzcThO5TJ
sglitZPkqUmFNTqnY5QfbP7cWLyu3579V9EJDA==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YqiNYPXeB2HAO4Z4vP3Ukoi1Pr6kc9y6Nc12gCd3UuU=</DigestValue>
      </Reference>
      <Reference URI="/xl/worksheets/sheet2.xml?ContentType=application/vnd.openxmlformats-officedocument.spreadsheetml.worksheet+xml">
        <DigestMethod Algorithm="http://www.w3.org/2001/04/xmlenc#sha256"/>
        <DigestValue>GM83SNto3gFWewnJIUZg6gHO//fK2KyqL0y/OPC59hs=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2025-04-21T09:43:48Z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2025-04-21T09:43:48Z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2025-04-21T08:39:51Z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