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<sst xmlns="http://schemas.openxmlformats.org/spreadsheetml/2006/main" count="170" uniqueCount="84">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</sst>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45768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45768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45768</v>
      </c>
      <c r="D2" s="23">
        <v>45767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104211890404</v>
      </c>
      <c r="D4" s="11">
        <v>104192462468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10957.77</v>
      </c>
      <c r="D6" s="18">
        <v>10955.06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84vy5gFyKYBNMzssTWuIbdat5iLOSVck4Jlq+Ok4fbU=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5YEEabZIlcLCRKLsrMWT8K5H7pUp8/Rmz57h+xfHRio=</DigestValue>
    </Reference>
  </SignedInfo>
  <SignatureValue>H56M3q6nh2flzyU9ftaLYTYAMeU2gZdMAlJHsa6CUc1QyoUhOAkMYbPeGoTxy0U1GHYeAwid0rLM
o0/7sJjK12RTGQGvbPfqTiCxZvXuSCVnQkKpqt9G7h0kC6XVaBHcsaRcPJZAQ1w5/yl5kGzO8kPX
aQ/oDZFX2PgDfUGxxb03QsC8RUKl+6yN6CSJgg4EDRaMzwQzIDHNwv3LPaCcr0H0dsLLVpxZwF8l
3o9O2eYdWm4yNxGh1olIHf7UVeToZE9Ct+RrBlhALMVJXp1snD9mIiK1qDwRc6GOBnPriN8DkKzw
6HanTMMsKEMirOfnrJCYdtadMIUJp8oPGPYw7Q==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6TiRiFsbW3oq5q2WLlk5O4NHLmU0ret57Cj7IegJymg=</DigestValue>
      </Reference>
      <Reference URI="/xl/worksheets/sheet2.xml?ContentType=application/vnd.openxmlformats-officedocument.spreadsheetml.worksheet+xml">
        <DigestMethod Algorithm="http://www.w3.org/2001/04/xmlenc#sha256"/>
        <DigestValue>k0ZGvb7ZPxp1PwDDWYrpf1lSxrMOGsk1vF+4289Jo0U=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2025-04-22T07:22:08Z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2025-04-22T07:22:08Z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P2SP+Sl9gc/cKstl7WdiSVTB8gpCcnBFffrm0urFAEE=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KYdzwtyQyiCCuqn4qUTcO4+JBOznN8Aj/wo+LJy9MSk=</DigestValue>
    </Reference>
  </SignedInfo>
  <SignatureValue>BjFIyV2pE0FC5SlbAnLoqAMlXE5+fWRk40wDuksmuU1s7ZMPr+2IYBGNrhgcNdeUaIUswfbIMuA4
oV6PZw6tKCZrtrf/7ZkE7t30LP3gi/fYoZPtD4IjOoFkr5mA02pQIdazT4AYFZNy1AvHSFONpKsp
94YE1OJdp5SMi0kdy/LROXiQjYjIe/K5ulGz5GdywGp83U4Qe7WuX9paJKgD2ibo0N3+UvmFPhPU
Gt+oEN16LTPk0gqs1T+RphdqGfFGwzB/u8GL5Ot6C1odABGF/Qv71luO9rsWT4dJzTS+goocDl8a
uvOW8h3p6j51IT44A6YEhTAA0HudgXqIOdEr7g==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6TiRiFsbW3oq5q2WLlk5O4NHLmU0ret57Cj7IegJymg=</DigestValue>
      </Reference>
      <Reference URI="/xl/worksheets/sheet2.xml?ContentType=application/vnd.openxmlformats-officedocument.spreadsheetml.worksheet+xml">
        <DigestMethod Algorithm="http://www.w3.org/2001/04/xmlenc#sha256"/>
        <DigestValue>k0ZGvb7ZPxp1PwDDWYrpf1lSxrMOGsk1vF+4289Jo0U=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2025-04-23T09:18:59Z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2025-04-23T09:18:59Z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2025-04-22T07:17:57Z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