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<sst xmlns="http://schemas.openxmlformats.org/spreadsheetml/2006/main" count="170" uniqueCount="84">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</sst>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45769</v>
      </c>
      <c r="D2" s="23">
        <v>45768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104150642159</v>
      </c>
      <c r="D4" s="11">
        <v>104211890404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10957.58</v>
      </c>
      <c r="D6" s="18">
        <v>10957.77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ESINS4F+m6zd3rhoQvNqZUnCg2DgQiz2Q0TaFjKy8D4=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0VJXb0h2sdz2yUv3DLBRb+vK1dy36Tor6F51d7k7pzg=</DigestValue>
    </Reference>
  </SignedInfo>
  <SignatureValue>q7/JoHadjZi+iYz/yCEy/zjWWdFr36EQuPVtMuPdiAqVLrXcbcQas8aaphcsRZH+LGZ631MgPY22
nrhJb/7LfsflW/lpiKF6XpFhV89/+5v2UUnL/42lr+3PSKvGounUiT/5e5RIpOdn/jI6TcOotVl0
NuywDZbQwfXBHpWgCcjoCwhqzWDwWn1tJZusnsfm4LBNBzyWhJz+miLmowHwUnuHkOeOe45bfsun
Ci3miWCaNIe/pXG7N6VCRiX1WQwF3gunjvKP6JA+bt0O7iB6HLsgHi5Tcl9vE/XxFm99baMWJ5n2
J1sxoYOvuFjDZEB8GIAVJeRqMXzrHMkTCbx9LQ==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iPpgqsYhs6rzR80zyorakNkPrKTz+UHvWihdN8+zFsY=</DigestValue>
      </Reference>
      <Reference URI="/xl/worksheets/sheet2.xml?ContentType=application/vnd.openxmlformats-officedocument.spreadsheetml.worksheet+xml">
        <DigestMethod Algorithm="http://www.w3.org/2001/04/xmlenc#sha256"/>
        <DigestValue>6qO2XHhUhOKL9cfPy2So4VZv82w2p8DNegSxUB93IMo=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2025-04-23T08:08:42Z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2025-04-23T08:08:42Z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R3Q7/5PHPxc8dCeLCw7c/hbIzgzhp9tNL4V+R4iU7N0=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xwimxLApC6iOIEsmfO8JxClQ+EI/GiYbF/lG7nX8zDM=</DigestValue>
    </Reference>
  </SignedInfo>
  <SignatureValue>sCSs5R8ul3Wk7VFq7x8ZRtRPi4VvgCVOVzwC1sknpeIyEEfde7OtZMi2VQnmqrl4e0FqomUwKoZN
bC6zwLXqoj5EXgEH5Illwpx1jcVGq4cHg03E7JkDtLtPSx9MRspVD9LxUCcPyuJatEoq8D5c3hwM
7sMQf2H/r7e5CbTtz8fBjwub2O7wt1etZ2Zjar2uBdfWIqrIXhOR4FJG2+Ull0M2mUbkAVBAz3dB
KivYHe61Ea3tcy3MxyWDewdMvQJYr06cPxu+JzyQz2yp7fVo+l6QgYM/lIlmKvfMDcK5oinKxdrj
8WIEWOUgKfuj5Ua2PoYJoVxh24E9SbZS7wyO6A==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iPpgqsYhs6rzR80zyorakNkPrKTz+UHvWihdN8+zFsY=</DigestValue>
      </Reference>
      <Reference URI="/xl/worksheets/sheet2.xml?ContentType=application/vnd.openxmlformats-officedocument.spreadsheetml.worksheet+xml">
        <DigestMethod Algorithm="http://www.w3.org/2001/04/xmlenc#sha256"/>
        <DigestValue>6qO2XHhUhOKL9cfPy2So4VZv82w2p8DNegSxUB93IMo=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2025-04-23T09:20:02Z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2025-04-23T09:20:02Z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2025-04-23T02:24:51Z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