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<sst xmlns="http://schemas.openxmlformats.org/spreadsheetml/2006/main" count="169" uniqueCount="84">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</sst>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45747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45747</v>
      </c>
      <c r="D2" s="26">
        <v>45746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340729112810</v>
      </c>
      <c r="D4" s="11">
        <v>340252836137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14774.1</v>
      </c>
      <c r="D6" s="12">
        <v>14760.84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29310632.472000003</v>
      </c>
      <c r="D9" s="19">
        <v>29284325.6928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{'SheetId':'532945ab-6ee2-445c-968d-e7f02eb76aac','UId':'1f175759-6dcd-4ce2-a463-54620d3cec54','Col':3,'Row':4,'Format':'numberic','Value':'340729112810','TargetCode':''}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{'SheetId':'532945ab-6ee2-445c-968d-e7f02eb76aac','UId':'df63451e-4881-4f55-9d40-3ad3e6256289','Col':4,'Row':4,'Format':'numberic','Value':'340252836137','TargetCode':''}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{'SheetId':'532945ab-6ee2-445c-968d-e7f02eb76aac','UId':'8922bb11-1c36-45a2-b95e-d93a0bfb38a0','Col':3,'Row':6,'Format':'numberic','Value':'14774.1','TargetCode':''}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{'SheetId':'532945ab-6ee2-445c-968d-e7f02eb76aac','UId':'0386b55c-340a-4ccd-b981-23c5ede5d6b8','Col':4,'Row':6,'Format':'numberic','Value':'14760.84','TargetCode':''}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{'SheetId':'532945ab-6ee2-445c-968d-e7f02eb76aac','UId':'dc373327-812c-4574-a89b-45e7962c83f9','Col':3,'Row':9,'Format':'numberic','Value':'29310632.472','TargetCode':''}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{'SheetId':'532945ab-6ee2-445c-968d-e7f02eb76aac','UId':'61429e25-1f7f-4225-afcd-4f77120fa043','Col':4,'Row':9,'Format':'numberic','Value':'29284325.6928','TargetCode':''}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PRRD5CfrlTkNucFncErwqae/VHTGXMZAvYN1rz7nHKc=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XpUEPfmPy3YxoqBoKJ6AGipIhCy5QLVo7U/6du9tLMY=</DigestValue>
    </Reference>
  </SignedInfo>
  <SignatureValue>jbZh8hPX5dt+pM0PSH0nYIWrToMRpywAGafyDYHyompSLkAC4D9DAU+m8R5MrO/znF4z2X7izCxM
IavTlZippIV5uHCyO3UJ0XSGSZ6qhXq5ovJjYelk1JnV9kI2RVBr3FI+Eo4oLo2fFVpzvWZhvfkl
XKNmAtK8ikuNXJAbefRjc30ia/yN8Q9PKiZ/6z+3aISGWjwmk8PLPgkbpI1xZlMlQvq+PV89S5We
V0oPfh8FzHvqO4/sGD4FlC2H2OYsW1cdiYHkkBxMsVW4T9aGLvTm5ENbYMRjXs58+ia2nj+6lL5v
A0qJBv2xZjb7vKY5sdJKsBr8IAnrbyrsU13ykw==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FpsZhMs2tMLGp34+ZvYm7vxrVdiEeO1nd3o6ZW4ahHs=</DigestValue>
      </Reference>
      <Reference URI="/xl/worksheets/sheet2.xml?ContentType=application/vnd.openxmlformats-officedocument.spreadsheetml.worksheet+xml">
        <DigestMethod Algorithm="http://www.w3.org/2001/04/xmlenc#sha256"/>
        <DigestValue>T3Tf78GFcpvr33dsZ9YLQy2gr+RVlL02zYfW1DtBHcU=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vZ3PiknEMmGYr3X812/I0Otgde4UdN9YqJLRdrwAbDE=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2025-04-02T08:43:40Z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2025-04-02T08:43:40Z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6/oa6hn2YWg5HEWANfQd7HWoYvzdfuGLsiCCUz1986I=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8myuWAcX8/EXY3N6bMZhFPJU6pMFkFBltrGvHZR+GaE=</DigestValue>
    </Reference>
  </SignedInfo>
  <SignatureValue>DeIZ//lQxua9m/bJ7gl2lygMucLW8JCa8gt2Ta62ZrEsq4wbRw0yZyWumLGErJCDt8GW+fyTU0Ze
QUcqKnZHJlOAJzXHHXXlCHiklDwk/5g65PijLn/7hSSQTv6FnvXFk1NMkezh1Nr7IRgJz89nLQCo
pu/5eM3S+TuIBxS/Bd6CauTc4iy4D0iap5vbNV1XG9DGIgWVOtt3FCu3I1IKXdzD7+UnnLYjlvt3
EW44VtPbwLTJrgfWPWcHPyJ689VTvDoMWK8cFdcbi/hikfOeghOP6xQJPXFf/lk+NWfKFRoCEFEu
bpy+gqQ5nszW4gLDnFi3ENcn5fWoeV36c/jMMw==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FpsZhMs2tMLGp34+ZvYm7vxrVdiEeO1nd3o6ZW4ahHs=</DigestValue>
      </Reference>
      <Reference URI="/xl/worksheets/sheet2.xml?ContentType=application/vnd.openxmlformats-officedocument.spreadsheetml.worksheet+xml">
        <DigestMethod Algorithm="http://www.w3.org/2001/04/xmlenc#sha256"/>
        <DigestValue>T3Tf78GFcpvr33dsZ9YLQy2gr+RVlL02zYfW1DtBHcU=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vZ3PiknEMmGYr3X812/I0Otgde4UdN9YqJLRdrwAbDE=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2025-04-02T09:57:00Z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2025-04-02T09:57:00Z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2025-03-26T08:16:04Z</cp:lastPrinted>
  <dcterms:created xsi:type="dcterms:W3CDTF">2021-05-17T07:04:34Z</dcterms:created>
  <dcterms:modified xsi:type="dcterms:W3CDTF">2025-04-02T08:29:40Z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