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<sst xmlns="http://schemas.openxmlformats.org/spreadsheetml/2006/main" count="169" uniqueCount="84">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</sst>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45748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N16" sqref="N15:N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45748</v>
      </c>
      <c r="D2" s="26">
        <v>45747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340357872985</v>
      </c>
      <c r="D4" s="11">
        <v>340729112810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14773.27</v>
      </c>
      <c r="D6" s="12">
        <v>14774.1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29308985.818400003</v>
      </c>
      <c r="D9" s="19">
        <v>29310632.472000003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{'SheetId':'532945ab-6ee2-445c-968d-e7f02eb76aac','UId':'1f175759-6dcd-4ce2-a463-54620d3cec54','Col':3,'Row':4,'Format':'numberic','Value':'340357872985','TargetCode':''}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{'SheetId':'532945ab-6ee2-445c-968d-e7f02eb76aac','UId':'df63451e-4881-4f55-9d40-3ad3e6256289','Col':4,'Row':4,'Format':'numberic','Value':'340729112810','TargetCode':''}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{'SheetId':'532945ab-6ee2-445c-968d-e7f02eb76aac','UId':'8922bb11-1c36-45a2-b95e-d93a0bfb38a0','Col':3,'Row':6,'Format':'numberic','Value':'14773.27','TargetCode':''}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{'SheetId':'532945ab-6ee2-445c-968d-e7f02eb76aac','UId':'0386b55c-340a-4ccd-b981-23c5ede5d6b8','Col':4,'Row':6,'Format':'numberic','Value':'14774.1','TargetCode':''}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{'SheetId':'532945ab-6ee2-445c-968d-e7f02eb76aac','UId':'dc373327-812c-4574-a89b-45e7962c83f9','Col':3,'Row':9,'Format':'numberic','Value':'29308985.8184','TargetCode':''}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{'SheetId':'532945ab-6ee2-445c-968d-e7f02eb76aac','UId':'61429e25-1f7f-4225-afcd-4f77120fa043','Col':4,'Row':9,'Format':'numberic','Value':'29310632.472','TargetCode':''}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B6ffwS4T4lunZlEJsZtqayYgPTxXQ4z1HTpGuc2Wsdc=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w3a+cB1CuYHir9zC/QVm95++cuGwzHsNZc+xlFlQxJQ=</DigestValue>
    </Reference>
  </SignedInfo>
  <SignatureValue>NA7YgFNGQ0qFu2bw7zqgjh1m4XJoGx/MJIsbGUC3mr/0Jur4WjN9yR1yUdKqu2PfhbmQcHoKTEzR
k4njdvbJjdk3XaxEPLkTnmqLuKKa8I6ppu8BWR003v6mhFSDQ3tItlMg6YFakJiF6v8Uk0QDcvSB
w61t7DfDnQHecrZ7Wd3UFctE2zNrwabrAFZgRJOBvV/TW8GvjCE1JraWn7GZ1AA5+IXkO2+KsqaU
lZ7+PXyvbwwNpK7klnlzAbGS09MPKe5lRV+VmfLGleuf5rFA5FIbomNmmmnX25L4BaDT2LFUx1+v
NpBskbK1EHVrwnLPPzwpKi5oFR1WMVq1pt/lgQ==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PJhcFLzjxcP7Zsf0sHkprAoFcZiBO6O8JDLZLylBWUE=</DigestValue>
      </Reference>
      <Reference URI="/xl/worksheets/sheet2.xml?ContentType=application/vnd.openxmlformats-officedocument.spreadsheetml.worksheet+xml">
        <DigestMethod Algorithm="http://www.w3.org/2001/04/xmlenc#sha256"/>
        <DigestValue>yR4HBMi+5cUhbAhaVMIueD0zl2MeWauVhcGFhfKY74I=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QApIJ2j3n/gvzMWXkthbOGaflFmHOrQYXV223ZCso6w=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2025-04-02T08:43:48Z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2025-04-02T08:43:48Z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VC6S8c6fMlYJCOlXpG0kybo3LzgEprswxkIi0N4vfHY=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ws+2EA/ISbAhlTLnhYouflyMcgTL83Z135ncwUqIljM=</DigestValue>
    </Reference>
  </SignedInfo>
  <SignatureValue>BIwYYmO/qT+hIuqTr3tomkLOzun/7svH/xSILRFAaBAjEsH1Jl4H3q9liBUVZ6ZcrFQPljk1/zR0
wcY9vj7QfpN446I6MxPc09dmsm6MBi58YHmt9uCO6lXKNx6XZjc+gFocuKm7McUk0pCQkUXmEwyg
o/GSyJK7nIl57XkCTce/ke3fQtwk5JyDf0ckkxrpF0X0ICQqMfbYmBhP+i8BK67UcDMZ2NramgLt
72KG3T22v+mKKK9iwWioaIcDGhczJjCJku29PZuDJGgWwoistalNZxI/MX1vnDTAirDU0lg+0fl2
KfjL31q3cO/lFObLqf9fxevrnnG6cSG9PtAYyg==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PJhcFLzjxcP7Zsf0sHkprAoFcZiBO6O8JDLZLylBWUE=</DigestValue>
      </Reference>
      <Reference URI="/xl/worksheets/sheet2.xml?ContentType=application/vnd.openxmlformats-officedocument.spreadsheetml.worksheet+xml">
        <DigestMethod Algorithm="http://www.w3.org/2001/04/xmlenc#sha256"/>
        <DigestValue>yR4HBMi+5cUhbAhaVMIueD0zl2MeWauVhcGFhfKY74I=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QApIJ2j3n/gvzMWXkthbOGaflFmHOrQYXV223ZCso6w=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2025-04-02T09:56:30Z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2025-04-02T09:56:30Z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2025-04-02T08:31:02Z</cp:lastPrinted>
  <dcterms:created xsi:type="dcterms:W3CDTF">2021-05-17T07:04:34Z</dcterms:created>
  <dcterms:modified xsi:type="dcterms:W3CDTF">2025-04-02T08:31:05Z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