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<sst xmlns="http://schemas.openxmlformats.org/spreadsheetml/2006/main" count="169" uniqueCount="84">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</sst>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45749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5" sqref="H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45749</v>
      </c>
      <c r="D2" s="26">
        <v>45748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341129801811</v>
      </c>
      <c r="D4" s="11">
        <v>340357872985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14785.25</v>
      </c>
      <c r="D6" s="12">
        <v>14773.27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29332753.18</v>
      </c>
      <c r="D9" s="19">
        <v>29308985.818400003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{'SheetId':'532945ab-6ee2-445c-968d-e7f02eb76aac','UId':'1f175759-6dcd-4ce2-a463-54620d3cec54','Col':3,'Row':4,'Format':'numberic','Value':'341129801811','TargetCode':''}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{'SheetId':'532945ab-6ee2-445c-968d-e7f02eb76aac','UId':'df63451e-4881-4f55-9d40-3ad3e6256289','Col':4,'Row':4,'Format':'numberic','Value':'340357872985','TargetCode':''}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{'SheetId':'532945ab-6ee2-445c-968d-e7f02eb76aac','UId':'8922bb11-1c36-45a2-b95e-d93a0bfb38a0','Col':3,'Row':6,'Format':'numberic','Value':'14785.25','TargetCode':''}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{'SheetId':'532945ab-6ee2-445c-968d-e7f02eb76aac','UId':'0386b55c-340a-4ccd-b981-23c5ede5d6b8','Col':4,'Row':6,'Format':'numberic','Value':'14773.27','TargetCode':''}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{'SheetId':'532945ab-6ee2-445c-968d-e7f02eb76aac','UId':'dc373327-812c-4574-a89b-45e7962c83f9','Col':3,'Row':9,'Format':'numberic','Value':'29332753.18','TargetCode':''}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{'SheetId':'532945ab-6ee2-445c-968d-e7f02eb76aac','UId':'61429e25-1f7f-4225-afcd-4f77120fa043','Col':4,'Row':9,'Format':'numberic','Value':'29308985.8184','TargetCode':''}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/+7IV694kLyt7BRBGGoOUqsKdlqejv8RA7AaOCkrfic=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08n1ZJ/2qh3CbiP1eocEYhER5grp4Yez0B0Cusl2cmc=</DigestValue>
    </Reference>
  </SignedInfo>
  <SignatureValue>IqmkTESLRdZfZCtJG2M9LDjrBt58OoPMe/RqWI9domyRGBzsr/EhSW0Q/2669uvaSHWuWiE79MtH
Zox3sEqtCi1JaSKrQPONbNWed+70TihQaqeNFXYsjKv/Ss1jvL/46UsLGv18MKjOpZFIRacsNsXd
8JPocHJMflp4UOmYRX7ParNfBOuA5ARUBFIDgNGV8BfNzEEGMX7g2Y5qCSQrC9wTbrKdrCImiIuN
Vx9vWcCkLSS6t8kl8WBWz/9+OWp2mYXo5SH2B5chH+XlNJof/7Yur+IbauXspF09L91hXxRs8xIQ
xqzm12bSSoIUKuzg4KgpXN0gkGLYILldgcHCOg==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rx2If3B+IrqZqwWM0rsszFR4QOltVfTrYk8engb1/QE=</DigestValue>
      </Reference>
      <Reference URI="/xl/worksheets/sheet2.xml?ContentType=application/vnd.openxmlformats-officedocument.spreadsheetml.worksheet+xml">
        <DigestMethod Algorithm="http://www.w3.org/2001/04/xmlenc#sha256"/>
        <DigestValue>Mxs9tWwSZ06yhl1TtKg48P0+V01p61dKDlB3UMGzI1c=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c9bgaD+Oz8ikD/m7fYOyMXuetDLIzQG9THYlsHegEdw=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2025-04-04T08:44:36Z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2025-04-04T08:44:36Z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3DGX3ZefTJK5FxGIl0sA2/LPcAYz5rC0ZS5kgN1Wzlk=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VG/e8boag7o9Mpb2RbeXrM64eC7LJ74fvavNR+rAa3c=</DigestValue>
    </Reference>
  </SignedInfo>
  <SignatureValue>WjQmRG24vAR/h7HtJ2Ydq4VOvJFbT6CSdBIay0mdZMfj+GM5C64oVt3KeGH+kBfwzCyT/lxFUhHt
ghvdWjGKFQ0gmD/BehN9AFBrO1f0hM0FgBw5/deWccMlTNo9zk8E4GXP3sQcVlXY5XNkuWoGUD9a
2frN1tRFgJVjQiPJM96SFFpXdrdtpTesEX6TxNTepV0h4TmBhv0fpfW7Ewyq6bae8NmKbm9ZUjKq
INKgOlByQDXdaii/Cgt8jgIS4Wataq4WCltU0et8PDgmm6IMHDu46JNZwDuQEvBxbyLJlFoh4gII
0+TnTqmHLe4NCFCgXDN2FyBGlrE6Uci4zY0BXQ==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rx2If3B+IrqZqwWM0rsszFR4QOltVfTrYk8engb1/QE=</DigestValue>
      </Reference>
      <Reference URI="/xl/worksheets/sheet2.xml?ContentType=application/vnd.openxmlformats-officedocument.spreadsheetml.worksheet+xml">
        <DigestMethod Algorithm="http://www.w3.org/2001/04/xmlenc#sha256"/>
        <DigestValue>Mxs9tWwSZ06yhl1TtKg48P0+V01p61dKDlB3UMGzI1c=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c9bgaD+Oz8ikD/m7fYOyMXuetDLIzQG9THYlsHegEdw=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2025-04-04T11:24:59Z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2025-04-04T11:24:59Z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2025-04-02T08:31:02Z</cp:lastPrinted>
  <dcterms:created xsi:type="dcterms:W3CDTF">2021-05-17T07:04:34Z</dcterms:created>
  <dcterms:modified xsi:type="dcterms:W3CDTF">2025-04-04T08:28:37Z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